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6925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nitin\Desktop\powerpivot jobs\"/>
    </mc:Choice>
  </mc:AlternateContent>
  <bookViews>
    <workbookView xWindow="0" yWindow="0" windowWidth="23040" windowHeight="10344"/>
  </bookViews>
  <sheets>
    <sheet name="Channel Sales Analysis" sheetId="1" r:id="rId1"/>
    <sheet name="Product sales Contribution anal" sheetId="3" r:id="rId2"/>
    <sheet name="Period over Period" sheetId="5" r:id="rId3"/>
    <sheet name="Impact of Sales  with promotion" sheetId="4" r:id="rId4"/>
  </sheets>
  <calcPr calcId="171027"/>
  <pivotCaches>
    <pivotCache cacheId="10" r:id="rId5"/>
    <pivotCache cacheId="11" r:id="rId6"/>
    <pivotCache cacheId="12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bi_DimChannel_a6c4fa2e-6b03-4938-9e97-35517bc2c81b" name="vbi_DimChannel" connection="DESKTOP-4LJDTK8_MSSQLSERVER13 Retail_DW_Test Multiple Tables"/>
          <x15:modelTable id="vbi_DimProduct_c455bdfe-ce7a-4ece-b0be-eaf47cd2802e" name="vbi_DimProduct" connection="DESKTOP-4LJDTK8_MSSQLSERVER13 Retail_DW_Test Multiple Tables"/>
          <x15:modelTable id="vbi_DimPromotion_f78092b9-029b-4bc2-9230-7fdce58eb487" name="vbi_DimPromotion" connection="DESKTOP-4LJDTK8_MSSQLSERVER13 Retail_DW_Test Multiple Tables"/>
          <x15:modelTable id="vbi_DimSalesTerritory_1a404baa-1878-4d4b-8e5c-dd3e57e9bc7c" name="vbi_DimSalesTerritory" connection="DESKTOP-4LJDTK8_MSSQLSERVER13 Retail_DW_Test Multiple Tables"/>
          <x15:modelTable id="vbi_DimStore_e2c11436-4835-47a5-9b53-e7cdf2475a42" name="vbi_DimStore" connection="DESKTOP-4LJDTK8_MSSQLSERVER13 Retail_DW_Test Multiple Tables"/>
          <x15:modelTable id="vbi_FactSales_66c7e06b-e313-45f1-8d2e-8f34de939e3b" name="vbi_FactSales" connection="DESKTOP-4LJDTK8_MSSQLSERVER13 Retail_DW_Test Multiple Tables"/>
          <x15:modelTable id="vbi_DimDate_Sales_5c8a6582-84b9-4663-9eef-54654328a9eb" name="vbi_DimDate_Sales" connection="DESKTOP-4LJDTK8_MSSQLSERVER13 Retail_DW_Test Multiple Tables"/>
        </x15:modelTables>
        <x15:modelRelationships>
          <x15:modelRelationship fromTable="vbi_DimStore" fromColumn="SalesTerritorySK" toTable="vbi_DimSalesTerritory" toColumn="SalesTerritorySK"/>
          <x15:modelRelationship fromTable="vbi_FactSales" fromColumn="ChannelSK" toTable="vbi_DimChannel" toColumn="ChannelSK"/>
          <x15:modelRelationship fromTable="vbi_FactSales" fromColumn="ProductSK" toTable="vbi_DimProduct" toColumn="ProductSK"/>
          <x15:modelRelationship fromTable="vbi_FactSales" fromColumn="StoreSK" toTable="vbi_DimStore" toColumn="StoreSK"/>
          <x15:modelRelationship fromTable="vbi_FactSales" fromColumn="PromotionSK" toTable="vbi_DimPromotion" toColumn="PromotionSK"/>
          <x15:modelRelationship fromTable="vbi_FactSales" fromColumn="SalesDateSK" toTable="vbi_DimDate_Sales" toColumn="SalesDateSK"/>
        </x15:modelRelationships>
      </x15:dataModel>
    </ext>
  </extLst>
</workbook>
</file>

<file path=xl/connections.xml><?xml version="1.0" encoding="utf-8"?>
<connections xmlns="http://schemas.openxmlformats.org/spreadsheetml/2006/main">
  <connection id="1" odcFile="C:\Users\Ankur\Documents\My Data Sources\DESKTOP-4LJDTK8_MSSQLSERVER13 Retail_DW_Test Sales Data.odc" name="DESKTOP-4LJDTK8_MSSQLSERVER13 Retail_DW_Test Multiple Tables" description="Sales Data" type="100" refreshedVersion="6" minRefreshableVersion="5">
    <extLst>
      <ext xmlns:x15="http://schemas.microsoft.com/office/spreadsheetml/2010/11/main" uri="{DE250136-89BD-433C-8126-D09CA5730AF9}">
        <x15:connection id="739a8c53-99bd-493e-b98b-08f6deea4776" autoDelete="1"/>
      </ext>
    </extLst>
  </connection>
  <connection id="2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<sst xmlns="http://schemas.openxmlformats.org/spreadsheetml/2006/main" count="50" uniqueCount="33">
  <si>
    <t>Sum of SalesQuantity</t>
  </si>
  <si>
    <t>Row Labels</t>
  </si>
  <si>
    <t>Catalog</t>
  </si>
  <si>
    <t>Online</t>
  </si>
  <si>
    <t>Reseller</t>
  </si>
  <si>
    <t>Store</t>
  </si>
  <si>
    <t>Grand Total</t>
  </si>
  <si>
    <t>Sum of SalesAmount</t>
  </si>
  <si>
    <t>1</t>
  </si>
  <si>
    <t>2</t>
  </si>
  <si>
    <t>3</t>
  </si>
  <si>
    <t>4</t>
  </si>
  <si>
    <t>Home Appliances</t>
  </si>
  <si>
    <t>TV and Video</t>
  </si>
  <si>
    <t>Asian Holiday Promotion</t>
  </si>
  <si>
    <t>Asian Spring Promotion</t>
  </si>
  <si>
    <t>Asian Summer Promotion</t>
  </si>
  <si>
    <t>European Back-to-Scholl Promotion</t>
  </si>
  <si>
    <t>European Holiday Promotion</t>
  </si>
  <si>
    <t>European Spring Promotion</t>
  </si>
  <si>
    <t>No Discount</t>
  </si>
  <si>
    <t>North America Back-to-School Promotion</t>
  </si>
  <si>
    <t>North America Holiday Promotion</t>
  </si>
  <si>
    <t>North America Spring Promotion</t>
  </si>
  <si>
    <t>Seasonal Discount</t>
  </si>
  <si>
    <t>Air Conditioners</t>
  </si>
  <si>
    <t>Coffee Machines</t>
  </si>
  <si>
    <t>Fans</t>
  </si>
  <si>
    <t>Lamps</t>
  </si>
  <si>
    <t>Microwaves</t>
  </si>
  <si>
    <t>Refrigerators</t>
  </si>
  <si>
    <t>Washers &amp; Dryers</t>
  </si>
  <si>
    <t>Water Heaters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</si>
</sst>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9.xml"/><Relationship Id="rId7" Type="http://schemas.openxmlformats.org/officeDocument/2006/relationships/pivotCacheDefinition" Target="pivotCache/pivotCacheDefinition3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aredStrings" Target="sharedStrings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[Overall Sales Analysis_PowerPivot.xlsx]Channel Sales Analysis!PivotTable11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Channle Sales Contribution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7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8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9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'Channel Sales Analysis'!$D$23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10D0-4EEA-B181-52CF349948A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10D0-4EEA-B181-52CF349948A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10D0-4EEA-B181-52CF349948A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10D0-4EEA-B181-52CF349948AE}"/>
              </c:ext>
            </c:extLst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'Channel Sales Analysis'!$C$24:$C$28</c:f>
              <c:strCache>
                <c:ptCount val="4"/>
                <c:pt idx="0">
                  <c:v>Catalog</c:v>
                </c:pt>
                <c:pt idx="1">
                  <c:v>Online</c:v>
                </c:pt>
                <c:pt idx="2">
                  <c:v>Reseller</c:v>
                </c:pt>
                <c:pt idx="3">
                  <c:v>Store</c:v>
                </c:pt>
              </c:strCache>
            </c:strRef>
          </c:cat>
          <c:val>
            <c:numRef>
              <c:f>'Channel Sales Analysis'!$D$24:$D$28</c:f>
              <c:numCache>
                <c:formatCode>General</c:formatCode>
                <c:ptCount val="4"/>
                <c:pt idx="0">
                  <c:v>1178354</c:v>
                </c:pt>
                <c:pt idx="1">
                  <c:v>3498641</c:v>
                </c:pt>
                <c:pt idx="2">
                  <c:v>1909940</c:v>
                </c:pt>
                <c:pt idx="3">
                  <c:v>1464767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BA-46F1-8FC6-7EAB1A6ED322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[Overall Sales Analysis_PowerPivot.xlsx]Product sales Contribution anal!PivotTable12</c:name>
    <c:fmtId val="1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6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'Product sales Contribution anal'!$M$23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76E-4E0B-B4A7-FB26D32DCCF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76E-4E0B-B4A7-FB26D32DCCF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E66-407A-98A8-8E5AD0D71F10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E66-407A-98A8-8E5AD0D71F10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E66-407A-98A8-8E5AD0D71F10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E66-407A-98A8-8E5AD0D71F10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E66-407A-98A8-8E5AD0D71F10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E66-407A-98A8-8E5AD0D71F10}"/>
              </c:ext>
            </c:extLst>
          </c:dPt>
          <c:dPt>
            <c:idx val="8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6E66-407A-98A8-8E5AD0D71F10}"/>
              </c:ext>
            </c:extLst>
          </c:dPt>
          <c:cat>
            <c:multiLvlStrRef>
              <c:f>'Product sales Contribution anal'!$L$24:$L$34</c:f>
              <c:multiLvlStrCache>
                <c:ptCount val="9"/>
                <c:lvl>
                  <c:pt idx="0">
                    <c:v>Air Conditioners</c:v>
                  </c:pt>
                  <c:pt idx="1">
                    <c:v>Coffee Machines</c:v>
                  </c:pt>
                  <c:pt idx="2">
                    <c:v>Fans</c:v>
                  </c:pt>
                  <c:pt idx="3">
                    <c:v>Lamps</c:v>
                  </c:pt>
                  <c:pt idx="4">
                    <c:v>Microwaves</c:v>
                  </c:pt>
                  <c:pt idx="5">
                    <c:v>Refrigerators</c:v>
                  </c:pt>
                  <c:pt idx="6">
                    <c:v>Washers &amp; Dryers</c:v>
                  </c:pt>
                  <c:pt idx="7">
                    <c:v>Water Heaters</c:v>
                  </c:pt>
                </c:lvl>
                <c:lvl>
                  <c:pt idx="0">
                    <c:v>Home Appliances</c:v>
                  </c:pt>
                  <c:pt idx="8">
                    <c:v>TV and Video</c:v>
                  </c:pt>
                </c:lvl>
              </c:multiLvlStrCache>
            </c:multiLvlStrRef>
          </c:cat>
          <c:val>
            <c:numRef>
              <c:f>'Product sales Contribution anal'!$M$24:$M$34</c:f>
              <c:numCache>
                <c:formatCode>General</c:formatCode>
                <c:ptCount val="9"/>
                <c:pt idx="0">
                  <c:v>178163413.63999999</c:v>
                </c:pt>
                <c:pt idx="1">
                  <c:v>231928968.43000001</c:v>
                </c:pt>
                <c:pt idx="2">
                  <c:v>33457434.050000001</c:v>
                </c:pt>
                <c:pt idx="3">
                  <c:v>285899367.66000003</c:v>
                </c:pt>
                <c:pt idx="4">
                  <c:v>176074745.53</c:v>
                </c:pt>
                <c:pt idx="5">
                  <c:v>434920805.06</c:v>
                </c:pt>
                <c:pt idx="6">
                  <c:v>731614806.49000001</c:v>
                </c:pt>
                <c:pt idx="7">
                  <c:v>218235234.83000001</c:v>
                </c:pt>
                <c:pt idx="8">
                  <c:v>899306732.34000003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766-4112-8B34-2ABFF70CF9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[Book1]Period over Period!PivotTable9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Period Over Period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9525" cap="flat" cmpd="sng" algn="ctr">
            <a:noFill/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'Period over Period'!$B$3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multiLvlStrRef>
              <c:f>'Period over Period'!$A$4:$A$19</c:f>
              <c:multiLvlStrCache>
                <c:ptCount val="12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1</c:v>
                  </c:pt>
                  <c:pt idx="5">
                    <c:v>2</c:v>
                  </c:pt>
                  <c:pt idx="6">
                    <c:v>3</c:v>
                  </c:pt>
                  <c:pt idx="7">
                    <c:v>4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</c:lvl>
                <c:lvl>
                  <c:pt idx="0">
                    <c:v>2012</c:v>
                  </c:pt>
                  <c:pt idx="4">
                    <c:v>2013</c:v>
                  </c:pt>
                  <c:pt idx="8">
                    <c:v>2014</c:v>
                  </c:pt>
                </c:lvl>
              </c:multiLvlStrCache>
            </c:multiLvlStrRef>
          </c:cat>
          <c:val>
            <c:numRef>
              <c:f>'Period over Period'!$B$4:$B$19</c:f>
              <c:numCache>
                <c:formatCode>General</c:formatCode>
                <c:ptCount val="12"/>
                <c:pt idx="0">
                  <c:v>237944739.87</c:v>
                </c:pt>
                <c:pt idx="1">
                  <c:v>273268341.57999998</c:v>
                </c:pt>
                <c:pt idx="2">
                  <c:v>275726861.06</c:v>
                </c:pt>
                <c:pt idx="3">
                  <c:v>292357251.91000003</c:v>
                </c:pt>
                <c:pt idx="4">
                  <c:v>218388644.16</c:v>
                </c:pt>
                <c:pt idx="5">
                  <c:v>288367687.04000002</c:v>
                </c:pt>
                <c:pt idx="6">
                  <c:v>306769478.13</c:v>
                </c:pt>
                <c:pt idx="7">
                  <c:v>290978124.72000003</c:v>
                </c:pt>
                <c:pt idx="8">
                  <c:v>208633423.50999999</c:v>
                </c:pt>
                <c:pt idx="9">
                  <c:v>257260790.25999999</c:v>
                </c:pt>
                <c:pt idx="10">
                  <c:v>275650160.57999998</c:v>
                </c:pt>
                <c:pt idx="11">
                  <c:v>264256005.21000001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E86-423C-8B4C-0B31FBA658E9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607770864"/>
        <c:axId val="1607774192"/>
      </c:barChart>
      <c:catAx>
        <c:axId val="16077708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7774192"/>
        <c:crosses val="autoZero"/>
        <c:auto val="1"/>
        <c:lblAlgn val="ctr"/>
        <c:lblOffset val="100"/>
        <c:noMultiLvlLbl val="0"/>
      </c:catAx>
      <c:valAx>
        <c:axId val="160777419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7770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[Overall Sales Analysis_PowerPivot.xlsx]Impact of Sales  with promotion!PivotTable13</c:name>
    <c:fmtId val="9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'Impact of Sales  with promotion'!$B$1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multiLvlStrRef>
              <c:f>'Impact of Sales  with promotion'!$A$2:$A$14</c:f>
              <c:multiLvlStrCache>
                <c:ptCount val="10"/>
                <c:lvl>
                  <c:pt idx="0">
                    <c:v>No Discount</c:v>
                  </c:pt>
                  <c:pt idx="1">
                    <c:v>Asian Holiday Promotion</c:v>
                  </c:pt>
                  <c:pt idx="2">
                    <c:v>Asian Spring Promotion</c:v>
                  </c:pt>
                  <c:pt idx="3">
                    <c:v>Asian Summer Promotion</c:v>
                  </c:pt>
                  <c:pt idx="4">
                    <c:v>European Back-to-Scholl Promotion</c:v>
                  </c:pt>
                  <c:pt idx="5">
                    <c:v>European Holiday Promotion</c:v>
                  </c:pt>
                  <c:pt idx="6">
                    <c:v>European Spring Promotion</c:v>
                  </c:pt>
                  <c:pt idx="7">
                    <c:v>North America Back-to-School Promotion</c:v>
                  </c:pt>
                  <c:pt idx="8">
                    <c:v>North America Holiday Promotion</c:v>
                  </c:pt>
                  <c:pt idx="9">
                    <c:v>North America Spring Promotion</c:v>
                  </c:pt>
                </c:lvl>
                <c:lvl>
                  <c:pt idx="0">
                    <c:v>No Discount</c:v>
                  </c:pt>
                  <c:pt idx="1">
                    <c:v>Seasonal Discount</c:v>
                  </c:pt>
                </c:lvl>
              </c:multiLvlStrCache>
            </c:multiLvlStrRef>
          </c:cat>
          <c:val>
            <c:numRef>
              <c:f>'Impact of Sales  with promotion'!$B$2:$B$14</c:f>
              <c:numCache>
                <c:formatCode>General</c:formatCode>
                <c:ptCount val="10"/>
                <c:pt idx="0">
                  <c:v>1065869947.85</c:v>
                </c:pt>
                <c:pt idx="1">
                  <c:v>224673583.87</c:v>
                </c:pt>
                <c:pt idx="2">
                  <c:v>152761394.86000001</c:v>
                </c:pt>
                <c:pt idx="3">
                  <c:v>143569944.24000001</c:v>
                </c:pt>
                <c:pt idx="4">
                  <c:v>129676701.61</c:v>
                </c:pt>
                <c:pt idx="5">
                  <c:v>212984689.18000001</c:v>
                </c:pt>
                <c:pt idx="6">
                  <c:v>216737803.15000001</c:v>
                </c:pt>
                <c:pt idx="7">
                  <c:v>420696173.5</c:v>
                </c:pt>
                <c:pt idx="8">
                  <c:v>305122215.97000003</c:v>
                </c:pt>
                <c:pt idx="9">
                  <c:v>317509053.80000001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18E-4753-A611-B02C5497E2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468780048"/>
        <c:axId val="1468781712"/>
        <c:axId val="0"/>
      </c:bar3DChart>
      <c:catAx>
        <c:axId val="14687800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8781712"/>
        <c:crosses val="autoZero"/>
        <c:auto val="1"/>
        <c:lblAlgn val="ctr"/>
        <c:lblOffset val="100"/>
        <c:noMultiLvlLbl val="0"/>
      </c:catAx>
      <c:valAx>
        <c:axId val="14687817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87800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572452</xdr:colOff>
      <xdr:row>14</xdr:row>
      <xdr:rowOff>5715</xdr:rowOff>
    </xdr:from>
    <xdr:to>
      <xdr:col>12</xdr:col>
      <xdr:colOff>303847</xdr:colOff>
      <xdr:row>28</xdr:row>
      <xdr:rowOff>74295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16192</xdr:colOff>
      <xdr:row>27</xdr:row>
      <xdr:rowOff>1905</xdr:rowOff>
    </xdr:from>
    <xdr:to>
      <xdr:col>11</xdr:col>
      <xdr:colOff>320992</xdr:colOff>
      <xdr:row>41</xdr:row>
      <xdr:rowOff>78105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5</xdr:row>
      <xdr:rowOff>91440</xdr:rowOff>
    </xdr:from>
    <xdr:to>
      <xdr:col>12</xdr:col>
      <xdr:colOff>548640</xdr:colOff>
      <xdr:row>23</xdr:row>
      <xdr:rowOff>60959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40956</xdr:colOff>
      <xdr:row>4</xdr:row>
      <xdr:rowOff>160020</xdr:rowOff>
    </xdr:from>
    <xdr:to>
      <xdr:col>11</xdr:col>
      <xdr:colOff>45720</xdr:colOff>
      <xdr:row>25</xdr:row>
      <xdr:rowOff>30479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nkur" refreshedDate="42718.60900798611" backgroundQuery="1" createdVersion="6" refreshedVersion="6" minRefreshableVersion="3" recordCount="0" supportSubquery="1" supportAdvancedDrill="1">
  <cacheSource type="external" connectionId="2"/>
  <cacheFields count="2">
    <cacheField name="[Measures].[Sum of SalesQuantity]" caption="Sum of SalesQuantity" numFmtId="0" hierarchy="122" level="32767"/>
    <cacheField name="[vbi_DimChannel].[ChannelName].[ChannelName]" caption="ChannelName" numFmtId="0" hierarchy="2" level="1">
      <sharedItems count="4">
        <s v="Catalog"/>
        <s v="Online"/>
        <s v="Reseller"/>
        <s v="Store"/>
      </sharedItems>
    </cacheField>
  </cacheFields>
  <cacheHierarchies count="124">
    <cacheHierarchy uniqueName="[vbi_DimChannel].[ChannelSK]" caption="ChannelSK" attribute="1" defaultMemberUniqueName="[vbi_DimChannel].[ChannelSK].[All]" allUniqueName="[vbi_DimChannel].[ChannelSK].[All]" dimensionUniqueName="[vbi_DimChannel]" displayFolder="" count="0" memberValueDatatype="20" unbalanced="0"/>
    <cacheHierarchy uniqueName="[vbi_DimChannel].[ChannelKey]" caption="ChannelKey" attribute="1" defaultMemberUniqueName="[vbi_DimChannel].[ChannelKey].[All]" allUniqueName="[vbi_DimChannel].[ChannelKey].[All]" dimensionUniqueName="[vbi_DimChannel]" displayFolder="" count="0" memberValueDatatype="20" unbalanced="0"/>
    <cacheHierarchy uniqueName="[vbi_DimChannel].[ChannelName]" caption="ChannelName" attribute="1" defaultMemberUniqueName="[vbi_DimChannel].[ChannelName].[All]" allUniqueName="[vbi_DimChannel].[ChannelName].[All]" dimensionUniqueName="[vbi_DimChannel]" displayFolder="" count="2" memberValueDatatype="130" unbalanced="0">
      <fieldsUsage count="2">
        <fieldUsage x="-1"/>
        <fieldUsage x="1"/>
      </fieldsUsage>
    </cacheHierarchy>
    <cacheHierarchy uniqueName="[vbi_DimChannel].[ChannelDescription]" caption="ChannelDescription" attribute="1" defaultMemberUniqueName="[vbi_DimChannel].[ChannelDescription].[All]" allUniqueName="[vbi_DimChannel].[ChannelDescription].[All]" dimensionUniqueName="[vbi_DimChannel]" displayFolder="" count="0" memberValueDatatype="130" unbalanced="0"/>
    <cacheHierarchy uniqueName="[vbi_DimDate_Sales].[SalesDateSK]" caption="SalesDateSK" attribute="1" defaultMemberUniqueName="[vbi_DimDate_Sales].[SalesDateSK].[All]" allUniqueName="[vbi_DimDate_Sales].[SalesDateSK].[All]" dimensionUniqueName="[vbi_DimDate_Sales]" displayFolder="" count="0" memberValueDatatype="20" unbalanced="0"/>
    <cacheHierarchy uniqueName="[vbi_DimDate_Sales].[date Hierarchy]" caption="date Hierarchy" defaultMemberUniqueName="[vbi_DimDate_Sales].[date Hierarchy].[All]" allUniqueName="[vbi_DimDate_Sales].[date Hierarchy].[All]" dimensionUniqueName="[vbi_DimDate_Sales]" displayFolder="" count="0" unbalanced="0"/>
    <cacheHierarchy uniqueName="[vbi_DimDate_Sales].[SalesDate]" caption="SalesDate" attribute="1" defaultMemberUniqueName="[vbi_DimDate_Sales].[SalesDate].[All]" allUniqueName="[vbi_DimDate_Sales].[SalesDate].[All]" dimensionUniqueName="[vbi_DimDate_Sales]" displayFolder="" count="0" memberValueDatatype="130" unbalanced="0"/>
    <cacheHierarchy uniqueName="[vbi_DimDate_Sales].[YearID]" caption="YearID" attribute="1" defaultMemberUniqueName="[vbi_DimDate_Sales].[YearID].[All]" allUniqueName="[vbi_DimDate_Sales].[YearID].[All]" dimensionUniqueName="[vbi_DimDate_Sales]" displayFolder="" count="0" memberValueDatatype="20" unbalanced="0"/>
    <cacheHierarchy uniqueName="[vbi_DimDate_Sales].[MonthID]" caption="MonthID" attribute="1" defaultMemberUniqueName="[vbi_DimDate_Sales].[MonthID].[All]" allUniqueName="[vbi_DimDate_Sales].[MonthID].[All]" dimensionUniqueName="[vbi_DimDate_Sales]" displayFolder="" count="0" memberValueDatatype="20" unbalanced="0"/>
    <cacheHierarchy uniqueName="[vbi_DimDate_Sales].[DayID]" caption="DayID" attribute="1" defaultMemberUniqueName="[vbi_DimDate_Sales].[DayID].[All]" allUniqueName="[vbi_DimDate_Sales].[DayID].[All]" dimensionUniqueName="[vbi_DimDate_Sales]" displayFolder="" count="0" memberValueDatatype="20" unbalanced="0"/>
    <cacheHierarchy uniqueName="[vbi_DimDate_Sales].[YearQtr]" caption="YearQtr" attribute="1" defaultMemberUniqueName="[vbi_DimDate_Sales].[YearQtr].[All]" allUniqueName="[vbi_DimDate_Sales].[YearQtr].[All]" dimensionUniqueName="[vbi_DimDate_Sales]" displayFolder="" count="0" memberValueDatatype="20" unbalanced="0"/>
    <cacheHierarchy uniqueName="[vbi_DimDate_Sales].[YearMonth]" caption="YearMonth" attribute="1" defaultMemberUniqueName="[vbi_DimDate_Sales].[YearMonth].[All]" allUniqueName="[vbi_DimDate_Sales].[YearMonth].[All]" dimensionUniqueName="[vbi_DimDate_Sales]" displayFolder="" count="0" memberValueDatatype="20" unbalanced="0"/>
    <cacheHierarchy uniqueName="[vbi_DimDate_Sales].[DayOfYear]" caption="DayOfYear" attribute="1" defaultMemberUniqueName="[vbi_DimDate_Sales].[DayOfYear].[All]" allUniqueName="[vbi_DimDate_Sales].[DayOfYear].[All]" dimensionUniqueName="[vbi_DimDate_Sales]" displayFolder="" count="0" memberValueDatatype="20" unbalanced="0"/>
    <cacheHierarchy uniqueName="[vbi_DimDate_Sales].[WeekOfYear]" caption="WeekOfYear" attribute="1" defaultMemberUniqueName="[vbi_DimDate_Sales].[WeekOfYear].[All]" allUniqueName="[vbi_DimDate_Sales].[WeekOfYear].[All]" dimensionUniqueName="[vbi_DimDate_Sales]" displayFolder="" count="0" memberValueDatatype="20" unbalanced="0"/>
    <cacheHierarchy uniqueName="[vbi_DimDate_Sales].[DayofWeek]" caption="DayofWeek" attribute="1" defaultMemberUniqueName="[vbi_DimDate_Sales].[DayofWeek].[All]" allUniqueName="[vbi_DimDate_Sales].[DayofWeek].[All]" dimensionUniqueName="[vbi_DimDate_Sales]" displayFolder="" count="0" memberValueDatatype="20" unbalanced="0"/>
    <cacheHierarchy uniqueName="[vbi_DimDate_Sales].[MonthAbr]" caption="MonthAbr" attribute="1" defaultMemberUniqueName="[vbi_DimDate_Sales].[MonthAbr].[All]" allUniqueName="[vbi_DimDate_Sales].[MonthAbr].[All]" dimensionUniqueName="[vbi_DimDate_Sales]" displayFolder="" count="0" memberValueDatatype="130" unbalanced="0"/>
    <cacheHierarchy uniqueName="[vbi_DimDate_Sales].[MonthChar]" caption="MonthChar" attribute="1" defaultMemberUniqueName="[vbi_DimDate_Sales].[MonthChar].[All]" allUniqueName="[vbi_DimDate_Sales].[MonthChar].[All]" dimensionUniqueName="[vbi_DimDate_Sales]" displayFolder="" count="0" memberValueDatatype="130" unbalanced="0"/>
    <cacheHierarchy uniqueName="[vbi_DimDate_Sales].[MonthOfQuarter]" caption="MonthOfQuarter" attribute="1" defaultMemberUniqueName="[vbi_DimDate_Sales].[MonthOfQuarter].[All]" allUniqueName="[vbi_DimDate_Sales].[MonthOfQuarter].[All]" dimensionUniqueName="[vbi_DimDate_Sales]" displayFolder="" count="0" memberValueDatatype="130" unbalanced="0"/>
    <cacheHierarchy uniqueName="[vbi_DimDate_Sales].[Quarter]" caption="Quarter" attribute="1" defaultMemberUniqueName="[vbi_DimDate_Sales].[Quarter].[All]" allUniqueName="[vbi_DimDate_Sales].[Quarter].[All]" dimensionUniqueName="[vbi_DimDate_Sales]" displayFolder="" count="0" memberValueDatatype="130" unbalanced="0"/>
    <cacheHierarchy uniqueName="[vbi_DimDate_Sales].[FirstDayOfYear]" caption="FirstDayOfYear" attribute="1" defaultMemberUniqueName="[vbi_DimDate_Sales].[FirstDayOfYear].[All]" allUniqueName="[vbi_DimDate_Sales].[FirstDayOfYear].[All]" dimensionUniqueName="[vbi_DimDate_Sales]" displayFolder="" count="0" memberValueDatatype="130" unbalanced="0"/>
    <cacheHierarchy uniqueName="[vbi_DimDate_Sales].[LastDayOfYear]" caption="LastDayOfYear" attribute="1" defaultMemberUniqueName="[vbi_DimDate_Sales].[LastDayOfYear].[All]" allUniqueName="[vbi_DimDate_Sales].[LastDayOfYear].[All]" dimensionUniqueName="[vbi_DimDate_Sales]" displayFolder="" count="0" memberValueDatatype="130" unbalanced="0"/>
    <cacheHierarchy uniqueName="[vbi_DimDate_Sales].[IsWeekday]" caption="IsWeekday" attribute="1" defaultMemberUniqueName="[vbi_DimDate_Sales].[IsWeekday].[All]" allUniqueName="[vbi_DimDate_Sales].[IsWeekday].[All]" dimensionUniqueName="[vbi_DimDate_Sales]" displayFolder="" count="0" memberValueDatatype="20" unbalanced="0"/>
    <cacheHierarchy uniqueName="[vbi_DimDate_Sales].[IsHolidayUSA]" caption="IsHolidayUSA" attribute="1" defaultMemberUniqueName="[vbi_DimDate_Sales].[IsHolidayUSA].[All]" allUniqueName="[vbi_DimDate_Sales].[IsHolidayUSA].[All]" dimensionUniqueName="[vbi_DimDate_Sales]" displayFolder="" count="0" memberValueDatatype="20" unbalanced="0"/>
    <cacheHierarchy uniqueName="[vbi_DimDate_Sales].[HolidayUSA]" caption="HolidayUSA" attribute="1" defaultMemberUniqueName="[vbi_DimDate_Sales].[HolidayUSA].[All]" allUniqueName="[vbi_DimDate_Sales].[HolidayUSA].[All]" dimensionUniqueName="[vbi_DimDate_Sales]" displayFolder="" count="0" memberValueDatatype="130" unbalanced="0"/>
    <cacheHierarchy uniqueName="[vbi_DimDate_Sales].[EuropeSeason]" caption="EuropeSeason" attribute="1" defaultMemberUniqueName="[vbi_DimDate_Sales].[EuropeSeason].[All]" allUniqueName="[vbi_DimDate_Sales].[EuropeSeason].[All]" dimensionUniqueName="[vbi_DimDate_Sales]" displayFolder="" count="0" memberValueDatatype="130" unbalanced="0"/>
    <cacheHierarchy uniqueName="[vbi_DimDate_Sales].[NorthAmericaSeason]" caption="NorthAmericaSeason" attribute="1" defaultMemberUniqueName="[vbi_DimDate_Sales].[NorthAmericaSeason].[All]" allUniqueName="[vbi_DimDate_Sales].[NorthAmericaSeason].[All]" dimensionUniqueName="[vbi_DimDate_Sales]" displayFolder="" count="0" memberValueDatatype="130" unbalanced="0"/>
    <cacheHierarchy uniqueName="[vbi_DimDate_Sales].[AsiaSeason]" caption="AsiaSeason" attribute="1" defaultMemberUniqueName="[vbi_DimDate_Sales].[AsiaSeason].[All]" allUniqueName="[vbi_DimDate_Sales].[AsiaSeason].[All]" dimensionUniqueName="[vbi_DimDate_Sales]" displayFolder="" count="0" memberValueDatatype="130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Geography Hierarchy]" caption="Geography Hierarchy" defaultMemberUniqueName="[vbi_DimSalesTerritory].[Geography Hierarchy].[All]" allUniqueName="[vbi_DimSalesTerritory].[Geography Hierarchy].[All]" dimensionUniqueName="[vbi_DimSalesTerritory]" displayFolder="" count="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Sales].[SalesDateSK]" caption="SalesDateSK" attribute="1" defaultMemberUniqueName="[vbi_FactSales].[SalesDateSK].[All]" allUniqueName="[vbi_FactSales].[SalesDateSK].[All]" dimensionUniqueName="[vbi_FactSales]" displayFolder="" count="0" memberValueDatatype="20" unbalanced="0"/>
    <cacheHierarchy uniqueName="[vbi_FactSales].[SalesDate]" caption="SalesDate" attribute="1" defaultMemberUniqueName="[vbi_FactSales].[SalesDate].[All]" allUniqueName="[vbi_FactSales].[SalesDate].[All]" dimensionUniqueName="[vbi_FactSales]" displayFolder="" count="0" memberValueDatatype="130" unbalanced="0"/>
    <cacheHierarchy uniqueName="[vbi_FactSales].[ChannelSK]" caption="ChannelSK" attribute="1" defaultMemberUniqueName="[vbi_FactSales].[ChannelSK].[All]" allUniqueName="[vbi_FactSales].[ChannelSK].[All]" dimensionUniqueName="[vbi_FactSales]" displayFolder="" count="0" memberValueDatatype="20" unbalanced="0"/>
    <cacheHierarchy uniqueName="[vbi_FactSales].[StoreSK]" caption="StoreSK" attribute="1" defaultMemberUniqueName="[vbi_FactSales].[StoreSK].[All]" allUniqueName="[vbi_FactSales].[StoreSK].[All]" dimensionUniqueName="[vbi_FactSales]" displayFolder="" count="0" memberValueDatatype="20" unbalanced="0"/>
    <cacheHierarchy uniqueName="[vbi_FactSales].[ProductSK]" caption="ProductSK" attribute="1" defaultMemberUniqueName="[vbi_FactSales].[ProductSK].[All]" allUniqueName="[vbi_FactSales].[ProductSK].[All]" dimensionUniqueName="[vbi_FactSales]" displayFolder="" count="0" memberValueDatatype="20" unbalanced="0"/>
    <cacheHierarchy uniqueName="[vbi_FactSales].[PromotionSK]" caption="PromotionSK" attribute="1" defaultMemberUniqueName="[vbi_FactSales].[PromotionSK].[All]" allUniqueName="[vbi_FactSales].[PromotionSK].[All]" dimensionUniqueName="[vbi_FactSales]" displayFolder="" count="0" memberValueDatatype="20" unbalanced="0"/>
    <cacheHierarchy uniqueName="[vbi_FactSales].[GeographySK]" caption="GeographySK" attribute="1" defaultMemberUniqueName="[vbi_FactSales].[GeographySK].[All]" allUniqueName="[vbi_FactSales].[GeographySK].[All]" dimensionUniqueName="[vbi_FactSales]" displayFolder="" count="0" memberValueDatatype="20" unbalanced="0"/>
    <cacheHierarchy uniqueName="[vbi_FactSales].[SalesQuantity]" caption="SalesQuantity" attribute="1" defaultMemberUniqueName="[vbi_FactSales].[SalesQuantity].[All]" allUniqueName="[vbi_FactSales].[SalesQuantity].[All]" dimensionUniqueName="[vbi_FactSales]" displayFolder="" count="0" memberValueDatatype="20" unbalanced="0"/>
    <cacheHierarchy uniqueName="[vbi_FactSales].[ReturnQuantity]" caption="ReturnQuantity" attribute="1" defaultMemberUniqueName="[vbi_FactSales].[ReturnQuantity].[All]" allUniqueName="[vbi_FactSales].[ReturnQuantity].[All]" dimensionUniqueName="[vbi_FactSales]" displayFolder="" count="0" memberValueDatatype="20" unbalanced="0"/>
    <cacheHierarchy uniqueName="[vbi_FactSales].[SalesAmount]" caption="SalesAmount" attribute="1" defaultMemberUniqueName="[vbi_FactSales].[SalesAmount].[All]" allUniqueName="[vbi_FactSales].[SalesAmount].[All]" dimensionUniqueName="[vbi_FactSales]" displayFolder="" count="0" memberValueDatatype="5" unbalanced="0"/>
    <cacheHierarchy uniqueName="[vbi_FactSales].[ReturnAmount]" caption="ReturnAmount" attribute="1" defaultMemberUniqueName="[vbi_FactSales].[ReturnAmount].[All]" allUniqueName="[vbi_FactSales].[ReturnAmount].[All]" dimensionUniqueName="[vbi_FactSales]" displayFolder="" count="0" memberValueDatatype="5" unbalanced="0"/>
    <cacheHierarchy uniqueName="[vbi_FactSales].[DiscountAmount]" caption="DiscountAmount" attribute="1" defaultMemberUniqueName="[vbi_FactSales].[DiscountAmount].[All]" allUniqueName="[vbi_FactSales].[DiscountAmount].[All]" dimensionUniqueName="[vbi_FactSales]" displayFolder="" count="0" memberValueDatatype="5" unbalanced="0"/>
    <cacheHierarchy uniqueName="[vbi_FactSales].[TotalCost]" caption="TotalCost" attribute="1" defaultMemberUniqueName="[vbi_FactSales].[TotalCost].[All]" allUniqueName="[vbi_FactSales].[TotalCost].[All]" dimensionUniqueName="[vbi_FactSales]" displayFolder="" count="0" memberValueDatatype="5" unbalanced="0"/>
    <cacheHierarchy uniqueName="[Measures].[__XL_Count vbi_DimChannel]" caption="__XL_Count vbi_DimChannel" measure="1" displayFolder="" measureGroup="vbi_DimChannel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Sales]" caption="__XL_Count vbi_FactSales" measure="1" displayFolder="" measureGroup="vbi_FactSales" count="0" hidden="1"/>
    <cacheHierarchy uniqueName="[Measures].[__XL_Count vbi_DimDate_Sales]" caption="__XL_Count vbi_DimDate_Sales" measure="1" displayFolder="" measureGroup="vbi_DimDate_Sales" count="0" hidden="1"/>
    <cacheHierarchy uniqueName="[Measures].[__No measures defined]" caption="__No measures defined" measure="1" displayFolder="" count="0" hidden="1"/>
    <cacheHierarchy uniqueName="[Measures].[Sum of SalesQuantity]" caption="Sum of SalesQuantity" measure="1" displayFolder="" measureGroup="vbi_Fac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SalesAmount]" caption="Sum of SalesAmount" measure="1" displayFolder="" measureGroup="vbi_FactSales" count="0" hidden="1">
      <extLst>
        <ext xmlns:x15="http://schemas.microsoft.com/office/spreadsheetml/2010/11/main" uri="{B97F6D7D-B522-45F9-BDA1-12C45D357490}">
          <x15:cacheHierarchy aggregatedColumn="110"/>
        </ext>
      </extLst>
    </cacheHierarchy>
  </cacheHierarchies>
  <kpis count="0"/>
  <dimensions count="8">
    <dimension measure="1" name="Measures" uniqueName="[Measures]" caption="Measures"/>
    <dimension name="vbi_DimChannel" uniqueName="[vbi_DimChannel]" caption="vbi_DimChannel"/>
    <dimension name="vbi_DimDate_Sales" uniqueName="[vbi_DimDate_Sales]" caption="vbi_DimDate_Sales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Sales" uniqueName="[vbi_FactSales]" caption="vbi_FactSales"/>
  </dimensions>
  <measureGroups count="7">
    <measureGroup name="vbi_DimChannel" caption="vbi_DimChannel"/>
    <measureGroup name="vbi_DimDate_Sales" caption="vbi_DimDate_Sales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Sales" caption="vbi_FactSales"/>
  </measureGroups>
  <maps count="14">
    <map measureGroup="0" dimension="1"/>
    <map measureGroup="1" dimension="2"/>
    <map measureGroup="2" dimension="3"/>
    <map measureGroup="3" dimension="4"/>
    <map measureGroup="4" dimension="5"/>
    <map measureGroup="5" dimension="5"/>
    <map measureGroup="5" dimension="6"/>
    <map measureGroup="6" dimension="1"/>
    <map measureGroup="6" dimension="2"/>
    <map measureGroup="6" dimension="3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nkur" refreshedDate="42718.618246874998" backgroundQuery="1" createdVersion="6" refreshedVersion="6" minRefreshableVersion="3" recordCount="0" supportSubquery="1" supportAdvancedDrill="1">
  <cacheSource type="external" connectionId="2"/>
  <cacheFields count="3">
    <cacheField name="[Measures].[Sum of SalesAmount]" caption="Sum of SalesAmount" numFmtId="0" hierarchy="123" level="32767"/>
    <cacheField name="[vbi_DimPromotion].[PromotionType].[PromotionType]" caption="PromotionType" numFmtId="0" hierarchy="67" level="1">
      <sharedItems count="2">
        <s v="No Discount"/>
        <s v="Seasonal Discount"/>
      </sharedItems>
    </cacheField>
    <cacheField name="[vbi_DimPromotion].[PromotionName].[PromotionName]" caption="PromotionName" numFmtId="0" hierarchy="64" level="1">
      <sharedItems count="10">
        <s v="No Discount"/>
        <s v="Asian Holiday Promotion"/>
        <s v="Asian Spring Promotion"/>
        <s v="Asian Summer Promotion"/>
        <s v="European Back-to-Scholl Promotion"/>
        <s v="European Holiday Promotion"/>
        <s v="European Spring Promotion"/>
        <s v="North America Back-to-School Promotion"/>
        <s v="North America Holiday Promotion"/>
        <s v="North America Spring Promotion"/>
      </sharedItems>
    </cacheField>
  </cacheFields>
  <cacheHierarchies count="124">
    <cacheHierarchy uniqueName="[vbi_DimChannel].[ChannelSK]" caption="ChannelSK" attribute="1" defaultMemberUniqueName="[vbi_DimChannel].[ChannelSK].[All]" allUniqueName="[vbi_DimChannel].[ChannelSK].[All]" dimensionUniqueName="[vbi_DimChannel]" displayFolder="" count="0" memberValueDatatype="20" unbalanced="0"/>
    <cacheHierarchy uniqueName="[vbi_DimChannel].[ChannelKey]" caption="ChannelKey" attribute="1" defaultMemberUniqueName="[vbi_DimChannel].[ChannelKey].[All]" allUniqueName="[vbi_DimChannel].[ChannelKey].[All]" dimensionUniqueName="[vbi_DimChannel]" displayFolder="" count="0" memberValueDatatype="20" unbalanced="0"/>
    <cacheHierarchy uniqueName="[vbi_DimChannel].[ChannelName]" caption="ChannelName" attribute="1" defaultMemberUniqueName="[vbi_DimChannel].[ChannelName].[All]" allUniqueName="[vbi_DimChannel].[ChannelName].[All]" dimensionUniqueName="[vbi_DimChannel]" displayFolder="" count="0" memberValueDatatype="130" unbalanced="0"/>
    <cacheHierarchy uniqueName="[vbi_DimChannel].[ChannelDescription]" caption="ChannelDescription" attribute="1" defaultMemberUniqueName="[vbi_DimChannel].[ChannelDescription].[All]" allUniqueName="[vbi_DimChannel].[ChannelDescription].[All]" dimensionUniqueName="[vbi_DimChannel]" displayFolder="" count="0" memberValueDatatype="130" unbalanced="0"/>
    <cacheHierarchy uniqueName="[vbi_DimDate_Sales].[SalesDateSK]" caption="SalesDateSK" attribute="1" defaultMemberUniqueName="[vbi_DimDate_Sales].[SalesDateSK].[All]" allUniqueName="[vbi_DimDate_Sales].[SalesDateSK].[All]" dimensionUniqueName="[vbi_DimDate_Sales]" displayFolder="" count="0" memberValueDatatype="20" unbalanced="0"/>
    <cacheHierarchy uniqueName="[vbi_DimDate_Sales].[date Hierarchy]" caption="date Hierarchy" defaultMemberUniqueName="[vbi_DimDate_Sales].[date Hierarchy].[All]" allUniqueName="[vbi_DimDate_Sales].[date Hierarchy].[All]" dimensionUniqueName="[vbi_DimDate_Sales]" displayFolder="" count="0" unbalanced="0"/>
    <cacheHierarchy uniqueName="[vbi_DimDate_Sales].[SalesDate]" caption="SalesDate" attribute="1" defaultMemberUniqueName="[vbi_DimDate_Sales].[SalesDate].[All]" allUniqueName="[vbi_DimDate_Sales].[SalesDate].[All]" dimensionUniqueName="[vbi_DimDate_Sales]" displayFolder="" count="0" memberValueDatatype="130" unbalanced="0"/>
    <cacheHierarchy uniqueName="[vbi_DimDate_Sales].[YearID]" caption="YearID" attribute="1" defaultMemberUniqueName="[vbi_DimDate_Sales].[YearID].[All]" allUniqueName="[vbi_DimDate_Sales].[YearID].[All]" dimensionUniqueName="[vbi_DimDate_Sales]" displayFolder="" count="0" memberValueDatatype="20" unbalanced="0"/>
    <cacheHierarchy uniqueName="[vbi_DimDate_Sales].[MonthID]" caption="MonthID" attribute="1" defaultMemberUniqueName="[vbi_DimDate_Sales].[MonthID].[All]" allUniqueName="[vbi_DimDate_Sales].[MonthID].[All]" dimensionUniqueName="[vbi_DimDate_Sales]" displayFolder="" count="0" memberValueDatatype="20" unbalanced="0"/>
    <cacheHierarchy uniqueName="[vbi_DimDate_Sales].[DayID]" caption="DayID" attribute="1" defaultMemberUniqueName="[vbi_DimDate_Sales].[DayID].[All]" allUniqueName="[vbi_DimDate_Sales].[DayID].[All]" dimensionUniqueName="[vbi_DimDate_Sales]" displayFolder="" count="0" memberValueDatatype="20" unbalanced="0"/>
    <cacheHierarchy uniqueName="[vbi_DimDate_Sales].[YearQtr]" caption="YearQtr" attribute="1" defaultMemberUniqueName="[vbi_DimDate_Sales].[YearQtr].[All]" allUniqueName="[vbi_DimDate_Sales].[YearQtr].[All]" dimensionUniqueName="[vbi_DimDate_Sales]" displayFolder="" count="0" memberValueDatatype="20" unbalanced="0"/>
    <cacheHierarchy uniqueName="[vbi_DimDate_Sales].[YearMonth]" caption="YearMonth" attribute="1" defaultMemberUniqueName="[vbi_DimDate_Sales].[YearMonth].[All]" allUniqueName="[vbi_DimDate_Sales].[YearMonth].[All]" dimensionUniqueName="[vbi_DimDate_Sales]" displayFolder="" count="0" memberValueDatatype="20" unbalanced="0"/>
    <cacheHierarchy uniqueName="[vbi_DimDate_Sales].[DayOfYear]" caption="DayOfYear" attribute="1" defaultMemberUniqueName="[vbi_DimDate_Sales].[DayOfYear].[All]" allUniqueName="[vbi_DimDate_Sales].[DayOfYear].[All]" dimensionUniqueName="[vbi_DimDate_Sales]" displayFolder="" count="0" memberValueDatatype="20" unbalanced="0"/>
    <cacheHierarchy uniqueName="[vbi_DimDate_Sales].[WeekOfYear]" caption="WeekOfYear" attribute="1" defaultMemberUniqueName="[vbi_DimDate_Sales].[WeekOfYear].[All]" allUniqueName="[vbi_DimDate_Sales].[WeekOfYear].[All]" dimensionUniqueName="[vbi_DimDate_Sales]" displayFolder="" count="0" memberValueDatatype="20" unbalanced="0"/>
    <cacheHierarchy uniqueName="[vbi_DimDate_Sales].[DayofWeek]" caption="DayofWeek" attribute="1" defaultMemberUniqueName="[vbi_DimDate_Sales].[DayofWeek].[All]" allUniqueName="[vbi_DimDate_Sales].[DayofWeek].[All]" dimensionUniqueName="[vbi_DimDate_Sales]" displayFolder="" count="0" memberValueDatatype="20" unbalanced="0"/>
    <cacheHierarchy uniqueName="[vbi_DimDate_Sales].[MonthAbr]" caption="MonthAbr" attribute="1" defaultMemberUniqueName="[vbi_DimDate_Sales].[MonthAbr].[All]" allUniqueName="[vbi_DimDate_Sales].[MonthAbr].[All]" dimensionUniqueName="[vbi_DimDate_Sales]" displayFolder="" count="0" memberValueDatatype="130" unbalanced="0"/>
    <cacheHierarchy uniqueName="[vbi_DimDate_Sales].[MonthChar]" caption="MonthChar" attribute="1" defaultMemberUniqueName="[vbi_DimDate_Sales].[MonthChar].[All]" allUniqueName="[vbi_DimDate_Sales].[MonthChar].[All]" dimensionUniqueName="[vbi_DimDate_Sales]" displayFolder="" count="0" memberValueDatatype="130" unbalanced="0"/>
    <cacheHierarchy uniqueName="[vbi_DimDate_Sales].[MonthOfQuarter]" caption="MonthOfQuarter" attribute="1" defaultMemberUniqueName="[vbi_DimDate_Sales].[MonthOfQuarter].[All]" allUniqueName="[vbi_DimDate_Sales].[MonthOfQuarter].[All]" dimensionUniqueName="[vbi_DimDate_Sales]" displayFolder="" count="0" memberValueDatatype="130" unbalanced="0"/>
    <cacheHierarchy uniqueName="[vbi_DimDate_Sales].[Quarter]" caption="Quarter" attribute="1" defaultMemberUniqueName="[vbi_DimDate_Sales].[Quarter].[All]" allUniqueName="[vbi_DimDate_Sales].[Quarter].[All]" dimensionUniqueName="[vbi_DimDate_Sales]" displayFolder="" count="0" memberValueDatatype="130" unbalanced="0"/>
    <cacheHierarchy uniqueName="[vbi_DimDate_Sales].[FirstDayOfYear]" caption="FirstDayOfYear" attribute="1" defaultMemberUniqueName="[vbi_DimDate_Sales].[FirstDayOfYear].[All]" allUniqueName="[vbi_DimDate_Sales].[FirstDayOfYear].[All]" dimensionUniqueName="[vbi_DimDate_Sales]" displayFolder="" count="0" memberValueDatatype="130" unbalanced="0"/>
    <cacheHierarchy uniqueName="[vbi_DimDate_Sales].[LastDayOfYear]" caption="LastDayOfYear" attribute="1" defaultMemberUniqueName="[vbi_DimDate_Sales].[LastDayOfYear].[All]" allUniqueName="[vbi_DimDate_Sales].[LastDayOfYear].[All]" dimensionUniqueName="[vbi_DimDate_Sales]" displayFolder="" count="0" memberValueDatatype="130" unbalanced="0"/>
    <cacheHierarchy uniqueName="[vbi_DimDate_Sales].[IsWeekday]" caption="IsWeekday" attribute="1" defaultMemberUniqueName="[vbi_DimDate_Sales].[IsWeekday].[All]" allUniqueName="[vbi_DimDate_Sales].[IsWeekday].[All]" dimensionUniqueName="[vbi_DimDate_Sales]" displayFolder="" count="0" memberValueDatatype="20" unbalanced="0"/>
    <cacheHierarchy uniqueName="[vbi_DimDate_Sales].[IsHolidayUSA]" caption="IsHolidayUSA" attribute="1" defaultMemberUniqueName="[vbi_DimDate_Sales].[IsHolidayUSA].[All]" allUniqueName="[vbi_DimDate_Sales].[IsHolidayUSA].[All]" dimensionUniqueName="[vbi_DimDate_Sales]" displayFolder="" count="0" memberValueDatatype="20" unbalanced="0"/>
    <cacheHierarchy uniqueName="[vbi_DimDate_Sales].[HolidayUSA]" caption="HolidayUSA" attribute="1" defaultMemberUniqueName="[vbi_DimDate_Sales].[HolidayUSA].[All]" allUniqueName="[vbi_DimDate_Sales].[HolidayUSA].[All]" dimensionUniqueName="[vbi_DimDate_Sales]" displayFolder="" count="0" memberValueDatatype="130" unbalanced="0"/>
    <cacheHierarchy uniqueName="[vbi_DimDate_Sales].[EuropeSeason]" caption="EuropeSeason" attribute="1" defaultMemberUniqueName="[vbi_DimDate_Sales].[EuropeSeason].[All]" allUniqueName="[vbi_DimDate_Sales].[EuropeSeason].[All]" dimensionUniqueName="[vbi_DimDate_Sales]" displayFolder="" count="0" memberValueDatatype="130" unbalanced="0"/>
    <cacheHierarchy uniqueName="[vbi_DimDate_Sales].[NorthAmericaSeason]" caption="NorthAmericaSeason" attribute="1" defaultMemberUniqueName="[vbi_DimDate_Sales].[NorthAmericaSeason].[All]" allUniqueName="[vbi_DimDate_Sales].[NorthAmericaSeason].[All]" dimensionUniqueName="[vbi_DimDate_Sales]" displayFolder="" count="0" memberValueDatatype="130" unbalanced="0"/>
    <cacheHierarchy uniqueName="[vbi_DimDate_Sales].[AsiaSeason]" caption="AsiaSeason" attribute="1" defaultMemberUniqueName="[vbi_DimDate_Sales].[AsiaSeason].[All]" allUniqueName="[vbi_DimDate_Sales].[AsiaSeason].[All]" dimensionUniqueName="[vbi_DimDate_Sales]" displayFolder="" count="0" memberValueDatatype="130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0" unbalanced="0"/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2" memberValueDatatype="130" unbalanced="0">
      <fieldsUsage count="2">
        <fieldUsage x="-1"/>
        <fieldUsage x="2"/>
      </fieldsUsage>
    </cacheHierarchy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2" memberValueDatatype="130" unbalanced="0">
      <fieldsUsage count="2">
        <fieldUsage x="-1"/>
        <fieldUsage x="1"/>
      </fieldsUsage>
    </cacheHierarchy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Geography Hierarchy]" caption="Geography Hierarchy" defaultMemberUniqueName="[vbi_DimSalesTerritory].[Geography Hierarchy].[All]" allUniqueName="[vbi_DimSalesTerritory].[Geography Hierarchy].[All]" dimensionUniqueName="[vbi_DimSalesTerritory]" displayFolder="" count="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Sales].[SalesDateSK]" caption="SalesDateSK" attribute="1" defaultMemberUniqueName="[vbi_FactSales].[SalesDateSK].[All]" allUniqueName="[vbi_FactSales].[SalesDateSK].[All]" dimensionUniqueName="[vbi_FactSales]" displayFolder="" count="0" memberValueDatatype="20" unbalanced="0"/>
    <cacheHierarchy uniqueName="[vbi_FactSales].[SalesDate]" caption="SalesDate" attribute="1" defaultMemberUniqueName="[vbi_FactSales].[SalesDate].[All]" allUniqueName="[vbi_FactSales].[SalesDate].[All]" dimensionUniqueName="[vbi_FactSales]" displayFolder="" count="0" memberValueDatatype="130" unbalanced="0"/>
    <cacheHierarchy uniqueName="[vbi_FactSales].[ChannelSK]" caption="ChannelSK" attribute="1" defaultMemberUniqueName="[vbi_FactSales].[ChannelSK].[All]" allUniqueName="[vbi_FactSales].[ChannelSK].[All]" dimensionUniqueName="[vbi_FactSales]" displayFolder="" count="0" memberValueDatatype="20" unbalanced="0"/>
    <cacheHierarchy uniqueName="[vbi_FactSales].[StoreSK]" caption="StoreSK" attribute="1" defaultMemberUniqueName="[vbi_FactSales].[StoreSK].[All]" allUniqueName="[vbi_FactSales].[StoreSK].[All]" dimensionUniqueName="[vbi_FactSales]" displayFolder="" count="0" memberValueDatatype="20" unbalanced="0"/>
    <cacheHierarchy uniqueName="[vbi_FactSales].[ProductSK]" caption="ProductSK" attribute="1" defaultMemberUniqueName="[vbi_FactSales].[ProductSK].[All]" allUniqueName="[vbi_FactSales].[ProductSK].[All]" dimensionUniqueName="[vbi_FactSales]" displayFolder="" count="0" memberValueDatatype="20" unbalanced="0"/>
    <cacheHierarchy uniqueName="[vbi_FactSales].[PromotionSK]" caption="PromotionSK" attribute="1" defaultMemberUniqueName="[vbi_FactSales].[PromotionSK].[All]" allUniqueName="[vbi_FactSales].[PromotionSK].[All]" dimensionUniqueName="[vbi_FactSales]" displayFolder="" count="0" memberValueDatatype="20" unbalanced="0"/>
    <cacheHierarchy uniqueName="[vbi_FactSales].[GeographySK]" caption="GeographySK" attribute="1" defaultMemberUniqueName="[vbi_FactSales].[GeographySK].[All]" allUniqueName="[vbi_FactSales].[GeographySK].[All]" dimensionUniqueName="[vbi_FactSales]" displayFolder="" count="0" memberValueDatatype="20" unbalanced="0"/>
    <cacheHierarchy uniqueName="[vbi_FactSales].[SalesQuantity]" caption="SalesQuantity" attribute="1" defaultMemberUniqueName="[vbi_FactSales].[SalesQuantity].[All]" allUniqueName="[vbi_FactSales].[SalesQuantity].[All]" dimensionUniqueName="[vbi_FactSales]" displayFolder="" count="0" memberValueDatatype="20" unbalanced="0"/>
    <cacheHierarchy uniqueName="[vbi_FactSales].[ReturnQuantity]" caption="ReturnQuantity" attribute="1" defaultMemberUniqueName="[vbi_FactSales].[ReturnQuantity].[All]" allUniqueName="[vbi_FactSales].[ReturnQuantity].[All]" dimensionUniqueName="[vbi_FactSales]" displayFolder="" count="0" memberValueDatatype="20" unbalanced="0"/>
    <cacheHierarchy uniqueName="[vbi_FactSales].[SalesAmount]" caption="SalesAmount" attribute="1" defaultMemberUniqueName="[vbi_FactSales].[SalesAmount].[All]" allUniqueName="[vbi_FactSales].[SalesAmount].[All]" dimensionUniqueName="[vbi_FactSales]" displayFolder="" count="0" memberValueDatatype="5" unbalanced="0"/>
    <cacheHierarchy uniqueName="[vbi_FactSales].[ReturnAmount]" caption="ReturnAmount" attribute="1" defaultMemberUniqueName="[vbi_FactSales].[ReturnAmount].[All]" allUniqueName="[vbi_FactSales].[ReturnAmount].[All]" dimensionUniqueName="[vbi_FactSales]" displayFolder="" count="0" memberValueDatatype="5" unbalanced="0"/>
    <cacheHierarchy uniqueName="[vbi_FactSales].[DiscountAmount]" caption="DiscountAmount" attribute="1" defaultMemberUniqueName="[vbi_FactSales].[DiscountAmount].[All]" allUniqueName="[vbi_FactSales].[DiscountAmount].[All]" dimensionUniqueName="[vbi_FactSales]" displayFolder="" count="0" memberValueDatatype="5" unbalanced="0"/>
    <cacheHierarchy uniqueName="[vbi_FactSales].[TotalCost]" caption="TotalCost" attribute="1" defaultMemberUniqueName="[vbi_FactSales].[TotalCost].[All]" allUniqueName="[vbi_FactSales].[TotalCost].[All]" dimensionUniqueName="[vbi_FactSales]" displayFolder="" count="0" memberValueDatatype="5" unbalanced="0"/>
    <cacheHierarchy uniqueName="[Measures].[__XL_Count vbi_DimChannel]" caption="__XL_Count vbi_DimChannel" measure="1" displayFolder="" measureGroup="vbi_DimChannel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Sales]" caption="__XL_Count vbi_FactSales" measure="1" displayFolder="" measureGroup="vbi_FactSales" count="0" hidden="1"/>
    <cacheHierarchy uniqueName="[Measures].[__XL_Count vbi_DimDate_Sales]" caption="__XL_Count vbi_DimDate_Sales" measure="1" displayFolder="" measureGroup="vbi_DimDate_Sales" count="0" hidden="1"/>
    <cacheHierarchy uniqueName="[Measures].[__No measures defined]" caption="__No measures defined" measure="1" displayFolder="" count="0" hidden="1"/>
    <cacheHierarchy uniqueName="[Measures].[Sum of SalesQuantity]" caption="Sum of SalesQuantity" measure="1" displayFolder="" measureGroup="vbi_FactSale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SalesAmount]" caption="Sum of SalesAmount" measure="1" displayFolder="" measureGroup="vbi_Fac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0"/>
        </ext>
      </extLst>
    </cacheHierarchy>
  </cacheHierarchies>
  <kpis count="0"/>
  <dimensions count="8">
    <dimension measure="1" name="Measures" uniqueName="[Measures]" caption="Measures"/>
    <dimension name="vbi_DimChannel" uniqueName="[vbi_DimChannel]" caption="vbi_DimChannel"/>
    <dimension name="vbi_DimDate_Sales" uniqueName="[vbi_DimDate_Sales]" caption="vbi_DimDate_Sales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Sales" uniqueName="[vbi_FactSales]" caption="vbi_FactSales"/>
  </dimensions>
  <measureGroups count="7">
    <measureGroup name="vbi_DimChannel" caption="vbi_DimChannel"/>
    <measureGroup name="vbi_DimDate_Sales" caption="vbi_DimDate_Sales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Sales" caption="vbi_FactSales"/>
  </measureGroups>
  <maps count="14">
    <map measureGroup="0" dimension="1"/>
    <map measureGroup="1" dimension="2"/>
    <map measureGroup="2" dimension="3"/>
    <map measureGroup="3" dimension="4"/>
    <map measureGroup="4" dimension="5"/>
    <map measureGroup="5" dimension="5"/>
    <map measureGroup="5" dimension="6"/>
    <map measureGroup="6" dimension="1"/>
    <map measureGroup="6" dimension="2"/>
    <map measureGroup="6" dimension="3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Nitin Addla" refreshedDate="42718.710948611108" backgroundQuery="1" createdVersion="6" refreshedVersion="6" minRefreshableVersion="3" recordCount="0" supportSubquery="1" supportAdvancedDrill="1">
  <cacheSource type="external" connectionId="2"/>
  <cacheFields count="4">
    <cacheField name="[vbi_DimProduct].[Product Hierarchy].[ProductCategoryName]" caption="ProductCategoryName" numFmtId="0" hierarchy="36" level="1">
      <sharedItems count="2">
        <s v="Home Appliances"/>
        <s v="TV and Video"/>
      </sharedItems>
      <extLst>
        <ext xmlns:x15="http://schemas.microsoft.com/office/spreadsheetml/2010/11/main" uri="{4F2E5C28-24EA-4eb8-9CBF-B6C8F9C3D259}">
          <x15:cachedUniqueNames>
            <x15:cachedUniqueName index="0" name="[vbi_DimProduct].[Product Hierarchy].[ProductCategoryName].&amp;[Home Appliances]"/>
            <x15:cachedUniqueName index="1" name="[vbi_DimProduct].[Product Hierarchy].[ProductCategoryName].&amp;[TV and Video]"/>
          </x15:cachedUniqueNames>
        </ext>
      </extLst>
    </cacheField>
    <cacheField name="[vbi_DimProduct].[Product Hierarchy].[ProductSubcategoryName]" caption="ProductSubcategoryName" numFmtId="0" hierarchy="36" level="2">
      <sharedItems count="8">
        <s v="Air Conditioners"/>
        <s v="Coffee Machines"/>
        <s v="Fans"/>
        <s v="Lamps"/>
        <s v="Microwaves"/>
        <s v="Refrigerators"/>
        <s v="Washers &amp; Dryers"/>
        <s v="Water Heaters"/>
      </sharedItems>
      <extLst>
        <ext xmlns:x15="http://schemas.microsoft.com/office/spreadsheetml/2010/11/main" uri="{4F2E5C28-24EA-4eb8-9CBF-B6C8F9C3D259}">
          <x15:cachedUniqueNames>
            <x15:cachedUniqueName index="0" name="[vbi_DimProduct].[Product Hierarchy].[ProductSubcategoryName].&amp;[Air Conditioners]"/>
            <x15:cachedUniqueName index="1" name="[vbi_DimProduct].[Product Hierarchy].[ProductSubcategoryName].&amp;[Coffee Machines]"/>
            <x15:cachedUniqueName index="2" name="[vbi_DimProduct].[Product Hierarchy].[ProductSubcategoryName].&amp;[Fans]"/>
            <x15:cachedUniqueName index="3" name="[vbi_DimProduct].[Product Hierarchy].[ProductSubcategoryName].&amp;[Lamps]"/>
            <x15:cachedUniqueName index="4" name="[vbi_DimProduct].[Product Hierarchy].[ProductSubcategoryName].&amp;[Microwaves]"/>
            <x15:cachedUniqueName index="5" name="[vbi_DimProduct].[Product Hierarchy].[ProductSubcategoryName].&amp;[Refrigerators]"/>
            <x15:cachedUniqueName index="6" name="[vbi_DimProduct].[Product Hierarchy].[ProductSubcategoryName].&amp;[Washers &amp; Dryers]"/>
            <x15:cachedUniqueName index="7" name="[vbi_DimProduct].[Product Hierarchy].[ProductSubcategoryName].&amp;[Water Heaters]"/>
          </x15:cachedUniqueNames>
        </ext>
      </extLst>
    </cacheField>
    <cacheField name="[vbi_DimProduct].[Product Hierarchy].[ProductName]" caption="ProductName" numFmtId="0" hierarchy="36" level="3">
      <sharedItems containsSemiMixedTypes="0" containsNonDate="0" containsString="0"/>
    </cacheField>
    <cacheField name="[Measures].[Sum of SalesAmount]" caption="Sum of SalesAmount" numFmtId="0" hierarchy="123" level="32767"/>
  </cacheFields>
  <cacheHierarchies count="124">
    <cacheHierarchy uniqueName="[vbi_DimChannel].[ChannelSK]" caption="ChannelSK" attribute="1" defaultMemberUniqueName="[vbi_DimChannel].[ChannelSK].[All]" allUniqueName="[vbi_DimChannel].[ChannelSK].[All]" dimensionUniqueName="[vbi_DimChannel]" displayFolder="" count="0" memberValueDatatype="20" unbalanced="0"/>
    <cacheHierarchy uniqueName="[vbi_DimChannel].[ChannelKey]" caption="ChannelKey" attribute="1" defaultMemberUniqueName="[vbi_DimChannel].[ChannelKey].[All]" allUniqueName="[vbi_DimChannel].[ChannelKey].[All]" dimensionUniqueName="[vbi_DimChannel]" displayFolder="" count="0" memberValueDatatype="20" unbalanced="0"/>
    <cacheHierarchy uniqueName="[vbi_DimChannel].[ChannelName]" caption="ChannelName" attribute="1" defaultMemberUniqueName="[vbi_DimChannel].[ChannelName].[All]" allUniqueName="[vbi_DimChannel].[ChannelName].[All]" dimensionUniqueName="[vbi_DimChannel]" displayFolder="" count="0" memberValueDatatype="130" unbalanced="0"/>
    <cacheHierarchy uniqueName="[vbi_DimChannel].[ChannelDescription]" caption="ChannelDescription" attribute="1" defaultMemberUniqueName="[vbi_DimChannel].[ChannelDescription].[All]" allUniqueName="[vbi_DimChannel].[ChannelDescription].[All]" dimensionUniqueName="[vbi_DimChannel]" displayFolder="" count="0" memberValueDatatype="130" unbalanced="0"/>
    <cacheHierarchy uniqueName="[vbi_DimDate_Sales].[SalesDateSK]" caption="SalesDateSK" attribute="1" defaultMemberUniqueName="[vbi_DimDate_Sales].[SalesDateSK].[All]" allUniqueName="[vbi_DimDate_Sales].[SalesDateSK].[All]" dimensionUniqueName="[vbi_DimDate_Sales]" displayFolder="" count="0" memberValueDatatype="20" unbalanced="0"/>
    <cacheHierarchy uniqueName="[vbi_DimDate_Sales].[date Hierarchy]" caption="date Hierarchy" defaultMemberUniqueName="[vbi_DimDate_Sales].[date Hierarchy].[All]" allUniqueName="[vbi_DimDate_Sales].[date Hierarchy].[All]" dimensionUniqueName="[vbi_DimDate_Sales]" displayFolder="" count="0" unbalanced="0"/>
    <cacheHierarchy uniqueName="[vbi_DimDate_Sales].[SalesDate]" caption="SalesDate" attribute="1" defaultMemberUniqueName="[vbi_DimDate_Sales].[SalesDate].[All]" allUniqueName="[vbi_DimDate_Sales].[SalesDate].[All]" dimensionUniqueName="[vbi_DimDate_Sales]" displayFolder="" count="0" memberValueDatatype="130" unbalanced="0"/>
    <cacheHierarchy uniqueName="[vbi_DimDate_Sales].[YearID]" caption="YearID" attribute="1" defaultMemberUniqueName="[vbi_DimDate_Sales].[YearID].[All]" allUniqueName="[vbi_DimDate_Sales].[YearID].[All]" dimensionUniqueName="[vbi_DimDate_Sales]" displayFolder="" count="0" memberValueDatatype="20" unbalanced="0"/>
    <cacheHierarchy uniqueName="[vbi_DimDate_Sales].[MonthID]" caption="MonthID" attribute="1" defaultMemberUniqueName="[vbi_DimDate_Sales].[MonthID].[All]" allUniqueName="[vbi_DimDate_Sales].[MonthID].[All]" dimensionUniqueName="[vbi_DimDate_Sales]" displayFolder="" count="0" memberValueDatatype="20" unbalanced="0"/>
    <cacheHierarchy uniqueName="[vbi_DimDate_Sales].[DayID]" caption="DayID" attribute="1" defaultMemberUniqueName="[vbi_DimDate_Sales].[DayID].[All]" allUniqueName="[vbi_DimDate_Sales].[DayID].[All]" dimensionUniqueName="[vbi_DimDate_Sales]" displayFolder="" count="0" memberValueDatatype="20" unbalanced="0"/>
    <cacheHierarchy uniqueName="[vbi_DimDate_Sales].[YearQtr]" caption="YearQtr" attribute="1" defaultMemberUniqueName="[vbi_DimDate_Sales].[YearQtr].[All]" allUniqueName="[vbi_DimDate_Sales].[YearQtr].[All]" dimensionUniqueName="[vbi_DimDate_Sales]" displayFolder="" count="0" memberValueDatatype="20" unbalanced="0"/>
    <cacheHierarchy uniqueName="[vbi_DimDate_Sales].[YearMonth]" caption="YearMonth" attribute="1" defaultMemberUniqueName="[vbi_DimDate_Sales].[YearMonth].[All]" allUniqueName="[vbi_DimDate_Sales].[YearMonth].[All]" dimensionUniqueName="[vbi_DimDate_Sales]" displayFolder="" count="0" memberValueDatatype="20" unbalanced="0"/>
    <cacheHierarchy uniqueName="[vbi_DimDate_Sales].[DayOfYear]" caption="DayOfYear" attribute="1" defaultMemberUniqueName="[vbi_DimDate_Sales].[DayOfYear].[All]" allUniqueName="[vbi_DimDate_Sales].[DayOfYear].[All]" dimensionUniqueName="[vbi_DimDate_Sales]" displayFolder="" count="0" memberValueDatatype="20" unbalanced="0"/>
    <cacheHierarchy uniqueName="[vbi_DimDate_Sales].[WeekOfYear]" caption="WeekOfYear" attribute="1" defaultMemberUniqueName="[vbi_DimDate_Sales].[WeekOfYear].[All]" allUniqueName="[vbi_DimDate_Sales].[WeekOfYear].[All]" dimensionUniqueName="[vbi_DimDate_Sales]" displayFolder="" count="0" memberValueDatatype="20" unbalanced="0"/>
    <cacheHierarchy uniqueName="[vbi_DimDate_Sales].[DayofWeek]" caption="DayofWeek" attribute="1" defaultMemberUniqueName="[vbi_DimDate_Sales].[DayofWeek].[All]" allUniqueName="[vbi_DimDate_Sales].[DayofWeek].[All]" dimensionUniqueName="[vbi_DimDate_Sales]" displayFolder="" count="0" memberValueDatatype="20" unbalanced="0"/>
    <cacheHierarchy uniqueName="[vbi_DimDate_Sales].[MonthAbr]" caption="MonthAbr" attribute="1" defaultMemberUniqueName="[vbi_DimDate_Sales].[MonthAbr].[All]" allUniqueName="[vbi_DimDate_Sales].[MonthAbr].[All]" dimensionUniqueName="[vbi_DimDate_Sales]" displayFolder="" count="0" memberValueDatatype="130" unbalanced="0"/>
    <cacheHierarchy uniqueName="[vbi_DimDate_Sales].[MonthChar]" caption="MonthChar" attribute="1" defaultMemberUniqueName="[vbi_DimDate_Sales].[MonthChar].[All]" allUniqueName="[vbi_DimDate_Sales].[MonthChar].[All]" dimensionUniqueName="[vbi_DimDate_Sales]" displayFolder="" count="0" memberValueDatatype="130" unbalanced="0"/>
    <cacheHierarchy uniqueName="[vbi_DimDate_Sales].[MonthOfQuarter]" caption="MonthOfQuarter" attribute="1" defaultMemberUniqueName="[vbi_DimDate_Sales].[MonthOfQuarter].[All]" allUniqueName="[vbi_DimDate_Sales].[MonthOfQuarter].[All]" dimensionUniqueName="[vbi_DimDate_Sales]" displayFolder="" count="0" memberValueDatatype="130" unbalanced="0"/>
    <cacheHierarchy uniqueName="[vbi_DimDate_Sales].[Quarter]" caption="Quarter" attribute="1" defaultMemberUniqueName="[vbi_DimDate_Sales].[Quarter].[All]" allUniqueName="[vbi_DimDate_Sales].[Quarter].[All]" dimensionUniqueName="[vbi_DimDate_Sales]" displayFolder="" count="0" memberValueDatatype="130" unbalanced="0"/>
    <cacheHierarchy uniqueName="[vbi_DimDate_Sales].[FirstDayOfYear]" caption="FirstDayOfYear" attribute="1" defaultMemberUniqueName="[vbi_DimDate_Sales].[FirstDayOfYear].[All]" allUniqueName="[vbi_DimDate_Sales].[FirstDayOfYear].[All]" dimensionUniqueName="[vbi_DimDate_Sales]" displayFolder="" count="0" memberValueDatatype="130" unbalanced="0"/>
    <cacheHierarchy uniqueName="[vbi_DimDate_Sales].[LastDayOfYear]" caption="LastDayOfYear" attribute="1" defaultMemberUniqueName="[vbi_DimDate_Sales].[LastDayOfYear].[All]" allUniqueName="[vbi_DimDate_Sales].[LastDayOfYear].[All]" dimensionUniqueName="[vbi_DimDate_Sales]" displayFolder="" count="0" memberValueDatatype="130" unbalanced="0"/>
    <cacheHierarchy uniqueName="[vbi_DimDate_Sales].[IsWeekday]" caption="IsWeekday" attribute="1" defaultMemberUniqueName="[vbi_DimDate_Sales].[IsWeekday].[All]" allUniqueName="[vbi_DimDate_Sales].[IsWeekday].[All]" dimensionUniqueName="[vbi_DimDate_Sales]" displayFolder="" count="0" memberValueDatatype="20" unbalanced="0"/>
    <cacheHierarchy uniqueName="[vbi_DimDate_Sales].[IsHolidayUSA]" caption="IsHolidayUSA" attribute="1" defaultMemberUniqueName="[vbi_DimDate_Sales].[IsHolidayUSA].[All]" allUniqueName="[vbi_DimDate_Sales].[IsHolidayUSA].[All]" dimensionUniqueName="[vbi_DimDate_Sales]" displayFolder="" count="0" memberValueDatatype="20" unbalanced="0"/>
    <cacheHierarchy uniqueName="[vbi_DimDate_Sales].[HolidayUSA]" caption="HolidayUSA" attribute="1" defaultMemberUniqueName="[vbi_DimDate_Sales].[HolidayUSA].[All]" allUniqueName="[vbi_DimDate_Sales].[HolidayUSA].[All]" dimensionUniqueName="[vbi_DimDate_Sales]" displayFolder="" count="0" memberValueDatatype="130" unbalanced="0"/>
    <cacheHierarchy uniqueName="[vbi_DimDate_Sales].[EuropeSeason]" caption="EuropeSeason" attribute="1" defaultMemberUniqueName="[vbi_DimDate_Sales].[EuropeSeason].[All]" allUniqueName="[vbi_DimDate_Sales].[EuropeSeason].[All]" dimensionUniqueName="[vbi_DimDate_Sales]" displayFolder="" count="0" memberValueDatatype="130" unbalanced="0"/>
    <cacheHierarchy uniqueName="[vbi_DimDate_Sales].[NorthAmericaSeason]" caption="NorthAmericaSeason" attribute="1" defaultMemberUniqueName="[vbi_DimDate_Sales].[NorthAmericaSeason].[All]" allUniqueName="[vbi_DimDate_Sales].[NorthAmericaSeason].[All]" dimensionUniqueName="[vbi_DimDate_Sales]" displayFolder="" count="0" memberValueDatatype="130" unbalanced="0"/>
    <cacheHierarchy uniqueName="[vbi_DimDate_Sales].[AsiaSeason]" caption="AsiaSeason" attribute="1" defaultMemberUniqueName="[vbi_DimDate_Sales].[AsiaSeason].[All]" allUniqueName="[vbi_DimDate_Sales].[AsiaSeason].[All]" dimensionUniqueName="[vbi_DimDate_Sales]" displayFolder="" count="0" memberValueDatatype="130" unbalanced="0"/>
    <cacheHierarchy uniqueName="[vbi_DimProduct].[ProductSK]" caption="ProductSK" attribute="1" defaultMemberUniqueName="[vbi_DimProduct].[ProductSK].[All]" allUniqueName="[vbi_DimProduct].[ProductSK].[All]" dimensionUniqueName="[vbi_DimProduct]" displayFolder="" count="0" memberValueDatatype="20" unbalanced="0"/>
    <cacheHierarchy uniqueName="[vbi_DimProduct].[Product_ID]" caption="Product_ID" attribute="1" defaultMemberUniqueName="[vbi_DimProduct].[Product_ID].[All]" allUniqueName="[vbi_DimProduct].[Product_ID].[All]" dimensionUniqueName="[vbi_DimProduct]" displayFolder="" count="0" memberValueDatatype="130" unbalanced="0"/>
    <cacheHierarchy uniqueName="[vbi_DimProduct].[Brand_ID]" caption="Brand_ID" attribute="1" defaultMemberUniqueName="[vbi_DimProduct].[Brand_ID].[All]" allUniqueName="[vbi_DimProduct].[Brand_ID].[All]" dimensionUniqueName="[vbi_DimProduct]" displayFolder="" count="0" memberValueDatatype="130" unbalanced="0"/>
    <cacheHierarchy uniqueName="[vbi_DimProduct].[ProductLabel]" caption="ProductLabel" attribute="1" defaultMemberUniqueName="[vbi_DimProduct].[ProductLabel].[All]" allUniqueName="[vbi_DimProduct].[ProductLabel].[All]" dimensionUniqueName="[vbi_DimProduct]" displayFolder="" count="0" memberValueDatatype="130" unbalanced="0"/>
    <cacheHierarchy uniqueName="[vbi_DimProduct].[ProductName]" caption="ProductName" attribute="1" defaultMemberUniqueName="[vbi_DimProduct].[ProductName].[All]" allUniqueName="[vbi_DimProduct].[ProductName].[All]" dimensionUniqueName="[vbi_DimProduct]" displayFolder="" count="0" memberValueDatatype="130" unbalanced="0"/>
    <cacheHierarchy uniqueName="[vbi_DimProduct].[ProductDescription]" caption="ProductDescription" attribute="1" defaultMemberUniqueName="[vbi_DimProduct].[ProductDescription].[All]" allUniqueName="[vbi_DimProduct].[ProductDescription].[All]" dimensionUniqueName="[vbi_DimProduct]" displayFolder="" count="0" memberValueDatatype="130" unbalanced="0"/>
    <cacheHierarchy uniqueName="[vbi_DimProduct].[ProductSubcategoryKey]" caption="ProductSubcategoryKey" attribute="1" defaultMemberUniqueName="[vbi_DimProduct].[ProductSubcategoryKey].[All]" allUniqueName="[vbi_DimProduct].[ProductSubcategoryKey].[All]" dimensionUniqueName="[vbi_DimProduct]" displayFolder="" count="0" memberValueDatatype="20" unbalanced="0"/>
    <cacheHierarchy uniqueName="[vbi_DimProduct].[ProductSubcategoryLabel]" caption="ProductSubcategoryLabel" attribute="1" defaultMemberUniqueName="[vbi_DimProduct].[ProductSubcategoryLabel].[All]" allUniqueName="[vbi_DimProduct].[ProductSubcategoryLabel].[All]" dimensionUniqueName="[vbi_DimProduct]" displayFolder="" count="0" memberValueDatatype="130" unbalanced="0"/>
    <cacheHierarchy uniqueName="[vbi_DimProduct].[ProductSubcategoryName]" caption="ProductSubcategoryName" attribute="1" defaultMemberUniqueName="[vbi_DimProduct].[ProductSubcategoryName].[All]" allUniqueName="[vbi_DimProduct].[ProductSubcategoryName].[All]" dimensionUniqueName="[vbi_DimProduct]" displayFolder="" count="0" memberValueDatatype="130" unbalanced="0"/>
    <cacheHierarchy uniqueName="[vbi_DimProduct].[Product Hierarchy]" caption="Product Hierarchy" defaultMemberUniqueName="[vbi_DimProduct].[Product Hierarchy].[All]" allUniqueName="[vbi_DimProduct].[Product Hierarchy].[All]" dimensionUniqueName="[vbi_DimProduct]" displayFolder="" count="4" unbalanced="0">
      <fieldsUsage count="4">
        <fieldUsage x="-1"/>
        <fieldUsage x="0"/>
        <fieldUsage x="1"/>
        <fieldUsage x="2"/>
      </fieldsUsage>
    </cacheHierarchy>
    <cacheHierarchy uniqueName="[vbi_DimProduct].[ProductSubcategoryDescription]" caption="ProductSubcategoryDescription" attribute="1" defaultMemberUniqueName="[vbi_DimProduct].[ProductSubcategoryDescription].[All]" allUniqueName="[vbi_DimProduct].[ProductSubcategoryDescription].[All]" dimensionUniqueName="[vbi_DimProduct]" displayFolder="" count="0" memberValueDatatype="130" unbalanced="0"/>
    <cacheHierarchy uniqueName="[vbi_DimProduct].[ProductCategoryKey]" caption="ProductCategoryKey" attribute="1" defaultMemberUniqueName="[vbi_DimProduct].[ProductCategoryKey].[All]" allUniqueName="[vbi_DimProduct].[ProductCategoryKey].[All]" dimensionUniqueName="[vbi_DimProduct]" displayFolder="" count="0" memberValueDatatype="20" unbalanced="0"/>
    <cacheHierarchy uniqueName="[vbi_DimProduct].[ProductCategoryLabel]" caption="ProductCategoryLabel" attribute="1" defaultMemberUniqueName="[vbi_DimProduct].[ProductCategoryLabel].[All]" allUniqueName="[vbi_DimProduct].[ProductCategoryLabel].[All]" dimensionUniqueName="[vbi_DimProduct]" displayFolder="" count="0" memberValueDatatype="130" unbalanced="0"/>
    <cacheHierarchy uniqueName="[vbi_DimProduct].[ProductCategoryName]" caption="ProductCategoryName" attribute="1" defaultMemberUniqueName="[vbi_DimProduct].[ProductCategoryName].[All]" allUniqueName="[vbi_DimProduct].[ProductCategoryName].[All]" dimensionUniqueName="[vbi_DimProduct]" displayFolder="" count="0" memberValueDatatype="130" unbalanced="0"/>
    <cacheHierarchy uniqueName="[vbi_DimProduct].[ProductCategoryDescription]" caption="ProductCategoryDescription" attribute="1" defaultMemberUniqueName="[vbi_DimProduct].[ProductCategoryDescription].[All]" allUniqueName="[vbi_DimProduct].[ProductCategoryDescription].[All]" dimensionUniqueName="[vbi_DimProduct]" displayFolder="" count="0" memberValueDatatype="130" unbalanced="0"/>
    <cacheHierarchy uniqueName="[vbi_DimProduct].[Manufacturer]" caption="Manufacturer" attribute="1" defaultMemberUniqueName="[vbi_DimProduct].[Manufacturer].[All]" allUniqueName="[vbi_DimProduct].[Manufacturer].[All]" dimensionUniqueName="[vbi_DimProduct]" displayFolder="" count="0" memberValueDatatype="130" unbalanced="0"/>
    <cacheHierarchy uniqueName="[vbi_DimProduct].[BrandName]" caption="BrandName" attribute="1" defaultMemberUniqueName="[vbi_DimProduct].[BrandName].[All]" allUniqueName="[vbi_DimProduct].[BrandName].[All]" dimensionUniqueName="[vbi_DimProduct]" displayFolder="" count="0" memberValueDatatype="130" unbalanced="0"/>
    <cacheHierarchy uniqueName="[vbi_DimProduct].[ClassID]" caption="ClassID" attribute="1" defaultMemberUniqueName="[vbi_DimProduct].[ClassID].[All]" allUniqueName="[vbi_DimProduct].[ClassID].[All]" dimensionUniqueName="[vbi_DimProduct]" displayFolder="" count="0" memberValueDatatype="130" unbalanced="0"/>
    <cacheHierarchy uniqueName="[vbi_DimProduct].[ClassName]" caption="ClassName" attribute="1" defaultMemberUniqueName="[vbi_DimProduct].[ClassName].[All]" allUniqueName="[vbi_DimProduct].[ClassName].[All]" dimensionUniqueName="[vbi_DimProduct]" displayFolder="" count="0" memberValueDatatype="130" unbalanced="0"/>
    <cacheHierarchy uniqueName="[vbi_DimProduct].[StyleID]" caption="StyleID" attribute="1" defaultMemberUniqueName="[vbi_DimProduct].[StyleID].[All]" allUniqueName="[vbi_DimProduct].[StyleID].[All]" dimensionUniqueName="[vbi_DimProduct]" displayFolder="" count="0" memberValueDatatype="130" unbalanced="0"/>
    <cacheHierarchy uniqueName="[vbi_DimProduct].[StyleName]" caption="StyleName" attribute="1" defaultMemberUniqueName="[vbi_DimProduct].[StyleName].[All]" allUniqueName="[vbi_DimProduct].[StyleName].[All]" dimensionUniqueName="[vbi_DimProduct]" displayFolder="" count="0" memberValueDatatype="130" unbalanced="0"/>
    <cacheHierarchy uniqueName="[vbi_DimProduct].[ColorID]" caption="ColorID" attribute="1" defaultMemberUniqueName="[vbi_DimProduct].[ColorID].[All]" allUniqueName="[vbi_DimProduct].[ColorID].[All]" dimensionUniqueName="[vbi_DimProduct]" displayFolder="" count="0" memberValueDatatype="130" unbalanced="0"/>
    <cacheHierarchy uniqueName="[vbi_DimProduct].[ColorName]" caption="ColorName" attribute="1" defaultMemberUniqueName="[vbi_DimProduct].[ColorName].[All]" allUniqueName="[vbi_DimProduct].[ColorName].[All]" dimensionUniqueName="[vbi_DimProduct]" displayFolder="" count="0" memberValueDatatype="130" unbalanced="0"/>
    <cacheHierarchy uniqueName="[vbi_DimProduct].[ProductSize]" caption="ProductSize" attribute="1" defaultMemberUniqueName="[vbi_DimProduct].[ProductSize].[All]" allUniqueName="[vbi_DimProduct].[ProductSize].[All]" dimensionUniqueName="[vbi_DimProduct]" displayFolder="" count="0" memberValueDatatype="130" unbalanced="0"/>
    <cacheHierarchy uniqueName="[vbi_DimProduct].[SizeRange]" caption="SizeRange" attribute="1" defaultMemberUniqueName="[vbi_DimProduct].[SizeRange].[All]" allUniqueName="[vbi_DimProduct].[SizeRange].[All]" dimensionUniqueName="[vbi_DimProduct]" displayFolder="" count="0" memberValueDatatype="130" unbalanced="0"/>
    <cacheHierarchy uniqueName="[vbi_DimProduct].[SizeUnitMeasureID]" caption="SizeUnitMeasureID" attribute="1" defaultMemberUniqueName="[vbi_DimProduct].[SizeUnitMeasureID].[All]" allUniqueName="[vbi_DimProduct].[SizeUnitMeasureID].[All]" dimensionUniqueName="[vbi_DimProduct]" displayFolder="" count="0" memberValueDatatype="130" unbalanced="0"/>
    <cacheHierarchy uniqueName="[vbi_DimProduct].[ProductWeight]" caption="ProductWeight" attribute="1" defaultMemberUniqueName="[vbi_DimProduct].[ProductWeight].[All]" allUniqueName="[vbi_DimProduct].[ProductWeight].[All]" dimensionUniqueName="[vbi_DimProduct]" displayFolder="" count="0" memberValueDatatype="5" unbalanced="0"/>
    <cacheHierarchy uniqueName="[vbi_DimProduct].[WeightUnitMeasureID]" caption="WeightUnitMeasureID" attribute="1" defaultMemberUniqueName="[vbi_DimProduct].[WeightUnitMeasureID].[All]" allUniqueName="[vbi_DimProduct].[WeightUnitMeasureID].[All]" dimensionUniqueName="[vbi_DimProduct]" displayFolder="" count="0" memberValueDatatype="130" unbalanced="0"/>
    <cacheHierarchy uniqueName="[vbi_DimProduct].[UnitOfMeasureID]" caption="UnitOfMeasureID" attribute="1" defaultMemberUniqueName="[vbi_DimProduct].[UnitOfMeasureID].[All]" allUniqueName="[vbi_DimProduct].[UnitOfMeasureID].[All]" dimensionUniqueName="[vbi_DimProduct]" displayFolder="" count="0" memberValueDatatype="130" unbalanced="0"/>
    <cacheHierarchy uniqueName="[vbi_DimProduct].[UnitOfMeasureName]" caption="UnitOfMeasureName" attribute="1" defaultMemberUniqueName="[vbi_DimProduct].[UnitOfMeasureName].[All]" allUniqueName="[vbi_DimProduct].[UnitOfMeasureName].[All]" dimensionUniqueName="[vbi_DimProduct]" displayFolder="" count="0" memberValueDatatype="130" unbalanced="0"/>
    <cacheHierarchy uniqueName="[vbi_DimProduct].[StockTypeID]" caption="StockTypeID" attribute="1" defaultMemberUniqueName="[vbi_DimProduct].[StockTypeID].[All]" allUniqueName="[vbi_DimProduct].[StockTypeID].[All]" dimensionUniqueName="[vbi_DimProduct]" displayFolder="" count="0" memberValueDatatype="130" unbalanced="0"/>
    <cacheHierarchy uniqueName="[vbi_DimProduct].[StockTypeName]" caption="StockTypeName" attribute="1" defaultMemberUniqueName="[vbi_DimProduct].[StockTypeName].[All]" allUniqueName="[vbi_DimProduct].[StockTypeName].[All]" dimensionUniqueName="[vbi_DimProduct]" displayFolder="" count="0" memberValueDatatype="130" unbalanced="0"/>
    <cacheHierarchy uniqueName="[vbi_DimProduct].[AvailableForSaleDate]" caption="AvailableForSaleDate" attribute="1" time="1" defaultMemberUniqueName="[vbi_DimProduct].[AvailableForSaleDate].[All]" allUniqueName="[vbi_DimProduct].[AvailableForSaleDate].[All]" dimensionUniqueName="[vbi_DimProduct]" displayFolder="" count="0" memberValueDatatype="7" unbalanced="0"/>
    <cacheHierarchy uniqueName="[vbi_DimProduct].[StopSaleDate]" caption="StopSaleDate" attribute="1" time="1" defaultMemberUniqueName="[vbi_DimProduct].[StopSaleDate].[All]" allUniqueName="[vbi_DimProduct].[StopSaleDate].[All]" dimensionUniqueName="[vbi_DimProduct]" displayFolder="" count="0" memberValueDatatype="7" unbalanced="0"/>
    <cacheHierarchy uniqueName="[vbi_DimProduct].[Product]" caption="Product" attribute="1" defaultMemberUniqueName="[vbi_DimProduct].[Product].[All]" allUniqueName="[vbi_DimProduct].[Product].[All]" dimensionUniqueName="[vbi_DimProduct]" displayFolder="" count="0" memberValueDatatype="130" unbalanced="0"/>
    <cacheHierarchy uniqueName="[vbi_DimPromotion].[PromotionSK]" caption="PromotionSK" attribute="1" defaultMemberUniqueName="[vbi_DimPromotion].[PromotionSK].[All]" allUniqueName="[vbi_DimPromotion].[PromotionSK].[All]" dimensionUniqueName="[vbi_DimPromotion]" displayFolder="" count="0" memberValueDatatype="20" unbalanced="0"/>
    <cacheHierarchy uniqueName="[vbi_DimPromotion].[PromotionLabel]" caption="PromotionLabel" attribute="1" defaultMemberUniqueName="[vbi_DimPromotion].[PromotionLabel].[All]" allUniqueName="[vbi_DimPromotion].[PromotionLabel].[All]" dimensionUniqueName="[vbi_DimPromotion]" displayFolder="" count="0" memberValueDatatype="130" unbalanced="0"/>
    <cacheHierarchy uniqueName="[vbi_DimPromotion].[PromotionName]" caption="PromotionName" attribute="1" defaultMemberUniqueName="[vbi_DimPromotion].[PromotionName].[All]" allUniqueName="[vbi_DimPromotion].[PromotionName].[All]" dimensionUniqueName="[vbi_DimPromotion]" displayFolder="" count="0" memberValueDatatype="130" unbalanced="0"/>
    <cacheHierarchy uniqueName="[vbi_DimPromotion].[PromotionDescription]" caption="PromotionDescription" attribute="1" defaultMemberUniqueName="[vbi_DimPromotion].[PromotionDescription].[All]" allUniqueName="[vbi_DimPromotion].[PromotionDescription].[All]" dimensionUniqueName="[vbi_DimPromotion]" displayFolder="" count="0" memberValueDatatype="130" unbalanced="0"/>
    <cacheHierarchy uniqueName="[vbi_DimPromotion].[PromotionDiscountPercent]" caption="PromotionDiscountPercent" attribute="1" defaultMemberUniqueName="[vbi_DimPromotion].[PromotionDiscountPercent].[All]" allUniqueName="[vbi_DimPromotion].[PromotionDiscountPercent].[All]" dimensionUniqueName="[vbi_DimPromotion]" displayFolder="" count="0" memberValueDatatype="5" unbalanced="0"/>
    <cacheHierarchy uniqueName="[vbi_DimPromotion].[PromotionType]" caption="PromotionType" attribute="1" defaultMemberUniqueName="[vbi_DimPromotion].[PromotionType].[All]" allUniqueName="[vbi_DimPromotion].[PromotionType].[All]" dimensionUniqueName="[vbi_DimPromotion]" displayFolder="" count="0" memberValueDatatype="130" unbalanced="0"/>
    <cacheHierarchy uniqueName="[vbi_DimPromotion].[PromotionCategory]" caption="PromotionCategory" attribute="1" defaultMemberUniqueName="[vbi_DimPromotion].[PromotionCategory].[All]" allUniqueName="[vbi_DimPromotion].[PromotionCategory].[All]" dimensionUniqueName="[vbi_DimPromotion]" displayFolder="" count="0" memberValueDatatype="130" unbalanced="0"/>
    <cacheHierarchy uniqueName="[vbi_DimPromotion].[PromotionStartDate]" caption="PromotionStartDate" attribute="1" defaultMemberUniqueName="[vbi_DimPromotion].[PromotionStartDate].[All]" allUniqueName="[vbi_DimPromotion].[PromotionStartDate].[All]" dimensionUniqueName="[vbi_DimPromotion]" displayFolder="" count="0" memberValueDatatype="130" unbalanced="0"/>
    <cacheHierarchy uniqueName="[vbi_DimPromotion].[PromotionEndDate]" caption="PromotionEndDate" attribute="1" defaultMemberUniqueName="[vbi_DimPromotion].[PromotionEndDate].[All]" allUniqueName="[vbi_DimPromotion].[PromotionEndDate].[All]" dimensionUniqueName="[vbi_DimPromotion]" displayFolder="" count="0" memberValueDatatype="130" unbalanced="0"/>
    <cacheHierarchy uniqueName="[vbi_DimSalesTerritory].[Geography Hierarchy]" caption="Geography Hierarchy" defaultMemberUniqueName="[vbi_DimSalesTerritory].[Geography Hierarchy].[All]" allUniqueName="[vbi_DimSalesTerritory].[Geography Hierarchy].[All]" dimensionUniqueName="[vbi_DimSalesTerritory]" displayFolder="" count="0" unbalanced="0"/>
    <cacheHierarchy uniqueName="[vbi_DimSalesTerritory].[SalesTerritorySK]" caption="SalesTerritorySK" attribute="1" defaultMemberUniqueName="[vbi_DimSalesTerritory].[SalesTerritorySK].[All]" allUniqueName="[vbi_DimSalesTerritory].[SalesTerritorySK].[All]" dimensionUniqueName="[vbi_DimSalesTerritory]" displayFolder="" count="0" memberValueDatatype="20" unbalanced="0"/>
    <cacheHierarchy uniqueName="[vbi_DimSalesTerritory].[SalesTerritoryGeographySK]" caption="SalesTerritoryGeographySK" attribute="1" defaultMemberUniqueName="[vbi_DimSalesTerritory].[SalesTerritoryGeographySK].[All]" allUniqueName="[vbi_DimSalesTerritory].[SalesTerritoryGeographySK].[All]" dimensionUniqueName="[vbi_DimSalesTerritory]" displayFolder="" count="0" memberValueDatatype="20" unbalanced="0"/>
    <cacheHierarchy uniqueName="[vbi_DimSalesTerritory].[SalesTerritoryLabel]" caption="SalesTerritoryLabel" attribute="1" defaultMemberUniqueName="[vbi_DimSalesTerritory].[SalesTerritoryLabel].[All]" allUniqueName="[vbi_DimSalesTerritory].[SalesTerritoryLabel].[All]" dimensionUniqueName="[vbi_DimSalesTerritory]" displayFolder="" count="0" memberValueDatatype="130" unbalanced="0"/>
    <cacheHierarchy uniqueName="[vbi_DimSalesTerritory].[SalesTerritoryName]" caption="SalesTerritoryName" attribute="1" defaultMemberUniqueName="[vbi_DimSalesTerritory].[SalesTerritoryName].[All]" allUniqueName="[vbi_DimSalesTerritory].[SalesTerritoryName].[All]" dimensionUniqueName="[vbi_DimSalesTerritory]" displayFolder="" count="0" memberValueDatatype="130" unbalanced="0"/>
    <cacheHierarchy uniqueName="[vbi_DimSalesTerritory].[SalesTerritoryRegion]" caption="SalesTerritoryRegion" attribute="1" defaultMemberUniqueName="[vbi_DimSalesTerritory].[SalesTerritoryRegion].[All]" allUniqueName="[vbi_DimSalesTerritory].[SalesTerritoryRegion].[All]" dimensionUniqueName="[vbi_DimSalesTerritory]" displayFolder="" count="0" memberValueDatatype="130" unbalanced="0"/>
    <cacheHierarchy uniqueName="[vbi_DimSalesTerritory].[SalesTerritoryCountry]" caption="SalesTerritoryCountry" attribute="1" defaultMemberUniqueName="[vbi_DimSalesTerritory].[SalesTerritoryCountry].[All]" allUniqueName="[vbi_DimSalesTerritory].[SalesTerritoryCountry].[All]" dimensionUniqueName="[vbi_DimSalesTerritory]" displayFolder="" count="0" memberValueDatatype="130" unbalanced="0"/>
    <cacheHierarchy uniqueName="[vbi_DimSalesTerritory].[SalesTerritoryGroup]" caption="SalesTerritoryGroup" attribute="1" defaultMemberUniqueName="[vbi_DimSalesTerritory].[SalesTerritoryGroup].[All]" allUniqueName="[vbi_DimSalesTerritory].[SalesTerritoryGroup].[All]" dimensionUniqueName="[vbi_DimSalesTerritory]" displayFolder="" count="0" memberValueDatatype="130" unbalanced="0"/>
    <cacheHierarchy uniqueName="[vbi_DimSalesTerritory].[SalesTerritoryLevel]" caption="SalesTerritoryLevel" attribute="1" defaultMemberUniqueName="[vbi_DimSalesTerritory].[SalesTerritoryLevel].[All]" allUniqueName="[vbi_DimSalesTerritory].[SalesTerritoryLevel].[All]" dimensionUniqueName="[vbi_DimSalesTerritory]" displayFolder="" count="0" memberValueDatatype="130" unbalanced="0"/>
    <cacheHierarchy uniqueName="[vbi_DimSalesTerritory].[SalesTerritoryManager]" caption="SalesTerritoryManager" attribute="1" defaultMemberUniqueName="[vbi_DimSalesTerritory].[SalesTerritoryManager].[All]" allUniqueName="[vbi_DimSalesTerritory].[SalesTerritoryManager].[All]" dimensionUniqueName="[vbi_DimSalesTerritory]" displayFolder="" count="0" memberValueDatatype="20" unbalanced="0"/>
    <cacheHierarchy uniqueName="[vbi_DimSalesTerritory].[SalesTerritoryStartDate]" caption="SalesTerritoryStartDate" attribute="1" defaultMemberUniqueName="[vbi_DimSalesTerritory].[SalesTerritoryStartDate].[All]" allUniqueName="[vbi_DimSalesTerritory].[SalesTerritoryStartDate].[All]" dimensionUniqueName="[vbi_DimSalesTerritory]" displayFolder="" count="0" memberValueDatatype="130" unbalanced="0"/>
    <cacheHierarchy uniqueName="[vbi_DimSalesTerritory].[SalesTerritoryEndDate]" caption="SalesTerritoryEndDate" attribute="1" defaultMemberUniqueName="[vbi_DimSalesTerritory].[SalesTerritoryEndDate].[All]" allUniqueName="[vbi_DimSalesTerritory].[SalesTerritoryEndDate].[All]" dimensionUniqueName="[vbi_DimSalesTerritory]" displayFolder="" count="0" memberValueDatatype="130" unbalanced="0"/>
    <cacheHierarchy uniqueName="[vbi_DimSalesTerritory].[SalesTerritoryStatus]" caption="SalesTerritoryStatus" attribute="1" defaultMemberUniqueName="[vbi_DimSalesTerritory].[SalesTerritoryStatus].[All]" allUniqueName="[vbi_DimSalesTerritory].[SalesTerritoryStatus].[All]" dimensionUniqueName="[vbi_DimSalesTerritory]" displayFolder="" count="0" memberValueDatatype="130" unbalanced="0"/>
    <cacheHierarchy uniqueName="[vbi_DimStore].[StoreSK]" caption="StoreSK" attribute="1" defaultMemberUniqueName="[vbi_DimStore].[StoreSK].[All]" allUniqueName="[vbi_DimStore].[StoreSK].[All]" dimensionUniqueName="[vbi_DimStore]" displayFolder="" count="0" memberValueDatatype="20" unbalanced="0"/>
    <cacheHierarchy uniqueName="[vbi_DimStore].[SalesTerritorySK]" caption="SalesTerritorySK" attribute="1" defaultMemberUniqueName="[vbi_DimStore].[SalesTerritorySK].[All]" allUniqueName="[vbi_DimStore].[SalesTerritorySK].[All]" dimensionUniqueName="[vbi_DimStore]" displayFolder="" count="0" memberValueDatatype="20" unbalanced="0"/>
    <cacheHierarchy uniqueName="[vbi_DimStore].[StoreGeographySK]" caption="StoreGeographySK" attribute="1" defaultMemberUniqueName="[vbi_DimStore].[StoreGeographySK].[All]" allUniqueName="[vbi_DimStore].[StoreGeographySK].[All]" dimensionUniqueName="[vbi_DimStore]" displayFolder="" count="0" memberValueDatatype="20" unbalanced="0"/>
    <cacheHierarchy uniqueName="[vbi_DimStore].[EntityKey]" caption="EntityKey" attribute="1" defaultMemberUniqueName="[vbi_DimStore].[EntityKey].[All]" allUniqueName="[vbi_DimStore].[EntityKey].[All]" dimensionUniqueName="[vbi_DimStore]" displayFolder="" count="0" memberValueDatatype="20" unbalanced="0"/>
    <cacheHierarchy uniqueName="[vbi_DimStore].[StoreManager]" caption="StoreManager" attribute="1" defaultMemberUniqueName="[vbi_DimStore].[StoreManager].[All]" allUniqueName="[vbi_DimStore].[StoreManager].[All]" dimensionUniqueName="[vbi_DimStore]" displayFolder="" count="0" memberValueDatatype="20" unbalanced="0"/>
    <cacheHierarchy uniqueName="[vbi_DimStore].[StoreType]" caption="StoreType" attribute="1" defaultMemberUniqueName="[vbi_DimStore].[StoreType].[All]" allUniqueName="[vbi_DimStore].[StoreType].[All]" dimensionUniqueName="[vbi_DimStore]" displayFolder="" count="0" memberValueDatatype="130" unbalanced="0"/>
    <cacheHierarchy uniqueName="[vbi_DimStore].[StoreName]" caption="StoreName" attribute="1" defaultMemberUniqueName="[vbi_DimStore].[StoreName].[All]" allUniqueName="[vbi_DimStore].[StoreName].[All]" dimensionUniqueName="[vbi_DimStore]" displayFolder="" count="0" memberValueDatatype="130" unbalanced="0"/>
    <cacheHierarchy uniqueName="[vbi_DimStore].[StoreDescription]" caption="StoreDescription" attribute="1" defaultMemberUniqueName="[vbi_DimStore].[StoreDescription].[All]" allUniqueName="[vbi_DimStore].[StoreDescription].[All]" dimensionUniqueName="[vbi_DimStore]" displayFolder="" count="0" memberValueDatatype="130" unbalanced="0"/>
    <cacheHierarchy uniqueName="[vbi_DimStore].[StoreStatus]" caption="StoreStatus" attribute="1" defaultMemberUniqueName="[vbi_DimStore].[StoreStatus].[All]" allUniqueName="[vbi_DimStore].[StoreStatus].[All]" dimensionUniqueName="[vbi_DimStore]" displayFolder="" count="0" memberValueDatatype="130" unbalanced="0"/>
    <cacheHierarchy uniqueName="[vbi_DimStore].[StoreOpenDate]" caption="StoreOpenDate" attribute="1" defaultMemberUniqueName="[vbi_DimStore].[StoreOpenDate].[All]" allUniqueName="[vbi_DimStore].[StoreOpenDate].[All]" dimensionUniqueName="[vbi_DimStore]" displayFolder="" count="0" memberValueDatatype="130" unbalanced="0"/>
    <cacheHierarchy uniqueName="[vbi_DimStore].[StoreCloseDate]" caption="StoreCloseDate" attribute="1" defaultMemberUniqueName="[vbi_DimStore].[StoreCloseDate].[All]" allUniqueName="[vbi_DimStore].[StoreCloseDate].[All]" dimensionUniqueName="[vbi_DimStore]" displayFolder="" count="0" memberValueDatatype="130" unbalanced="0"/>
    <cacheHierarchy uniqueName="[vbi_DimStore].[StoreCloseReason]" caption="StoreCloseReason" attribute="1" defaultMemberUniqueName="[vbi_DimStore].[StoreCloseReason].[All]" allUniqueName="[vbi_DimStore].[StoreCloseReason].[All]" dimensionUniqueName="[vbi_DimStore]" displayFolder="" count="0" memberValueDatatype="130" unbalanced="0"/>
    <cacheHierarchy uniqueName="[vbi_DimStore].[EmployeeCount]" caption="EmployeeCount" attribute="1" defaultMemberUniqueName="[vbi_DimStore].[EmployeeCount].[All]" allUniqueName="[vbi_DimStore].[EmployeeCount].[All]" dimensionUniqueName="[vbi_DimStore]" displayFolder="" count="0" memberValueDatatype="20" unbalanced="0"/>
    <cacheHierarchy uniqueName="[vbi_DimStore].[SellingAreaSize]" caption="SellingAreaSize" attribute="1" defaultMemberUniqueName="[vbi_DimStore].[SellingAreaSize].[All]" allUniqueName="[vbi_DimStore].[SellingAreaSize].[All]" dimensionUniqueName="[vbi_DimStore]" displayFolder="" count="0" memberValueDatatype="5" unbalanced="0"/>
    <cacheHierarchy uniqueName="[vbi_DimStore].[LastRemodelDate]" caption="LastRemodelDate" attribute="1" time="1" defaultMemberUniqueName="[vbi_DimStore].[LastRemodelDate].[All]" allUniqueName="[vbi_DimStore].[LastRemodelDate].[All]" dimensionUniqueName="[vbi_DimStore]" displayFolder="" count="0" memberValueDatatype="7" unbalanced="0"/>
    <cacheHierarchy uniqueName="[vbi_DimStore].[ZipCode]" caption="ZipCode" attribute="1" defaultMemberUniqueName="[vbi_DimStore].[ZipCode].[All]" allUniqueName="[vbi_DimStore].[ZipCode].[All]" dimensionUniqueName="[vbi_DimStore]" displayFolder="" count="0" memberValueDatatype="130" unbalanced="0"/>
    <cacheHierarchy uniqueName="[vbi_DimStore].[ZipCodeExtension]" caption="ZipCodeExtension" attribute="1" defaultMemberUniqueName="[vbi_DimStore].[ZipCodeExtension].[All]" allUniqueName="[vbi_DimStore].[ZipCodeExtension].[All]" dimensionUniqueName="[vbi_DimStore]" displayFolder="" count="0" memberValueDatatype="130" unbalanced="0"/>
    <cacheHierarchy uniqueName="[vbi_FactSales].[SalesDateSK]" caption="SalesDateSK" attribute="1" defaultMemberUniqueName="[vbi_FactSales].[SalesDateSK].[All]" allUniqueName="[vbi_FactSales].[SalesDateSK].[All]" dimensionUniqueName="[vbi_FactSales]" displayFolder="" count="0" memberValueDatatype="20" unbalanced="0"/>
    <cacheHierarchy uniqueName="[vbi_FactSales].[SalesDate]" caption="SalesDate" attribute="1" defaultMemberUniqueName="[vbi_FactSales].[SalesDate].[All]" allUniqueName="[vbi_FactSales].[SalesDate].[All]" dimensionUniqueName="[vbi_FactSales]" displayFolder="" count="0" memberValueDatatype="130" unbalanced="0"/>
    <cacheHierarchy uniqueName="[vbi_FactSales].[ChannelSK]" caption="ChannelSK" attribute="1" defaultMemberUniqueName="[vbi_FactSales].[ChannelSK].[All]" allUniqueName="[vbi_FactSales].[ChannelSK].[All]" dimensionUniqueName="[vbi_FactSales]" displayFolder="" count="0" memberValueDatatype="20" unbalanced="0"/>
    <cacheHierarchy uniqueName="[vbi_FactSales].[StoreSK]" caption="StoreSK" attribute="1" defaultMemberUniqueName="[vbi_FactSales].[StoreSK].[All]" allUniqueName="[vbi_FactSales].[StoreSK].[All]" dimensionUniqueName="[vbi_FactSales]" displayFolder="" count="0" memberValueDatatype="20" unbalanced="0"/>
    <cacheHierarchy uniqueName="[vbi_FactSales].[ProductSK]" caption="ProductSK" attribute="1" defaultMemberUniqueName="[vbi_FactSales].[ProductSK].[All]" allUniqueName="[vbi_FactSales].[ProductSK].[All]" dimensionUniqueName="[vbi_FactSales]" displayFolder="" count="0" memberValueDatatype="20" unbalanced="0"/>
    <cacheHierarchy uniqueName="[vbi_FactSales].[PromotionSK]" caption="PromotionSK" attribute="1" defaultMemberUniqueName="[vbi_FactSales].[PromotionSK].[All]" allUniqueName="[vbi_FactSales].[PromotionSK].[All]" dimensionUniqueName="[vbi_FactSales]" displayFolder="" count="0" memberValueDatatype="20" unbalanced="0"/>
    <cacheHierarchy uniqueName="[vbi_FactSales].[GeographySK]" caption="GeographySK" attribute="1" defaultMemberUniqueName="[vbi_FactSales].[GeographySK].[All]" allUniqueName="[vbi_FactSales].[GeographySK].[All]" dimensionUniqueName="[vbi_FactSales]" displayFolder="" count="0" memberValueDatatype="20" unbalanced="0"/>
    <cacheHierarchy uniqueName="[vbi_FactSales].[SalesQuantity]" caption="SalesQuantity" attribute="1" defaultMemberUniqueName="[vbi_FactSales].[SalesQuantity].[All]" allUniqueName="[vbi_FactSales].[SalesQuantity].[All]" dimensionUniqueName="[vbi_FactSales]" displayFolder="" count="0" memberValueDatatype="20" unbalanced="0"/>
    <cacheHierarchy uniqueName="[vbi_FactSales].[ReturnQuantity]" caption="ReturnQuantity" attribute="1" defaultMemberUniqueName="[vbi_FactSales].[ReturnQuantity].[All]" allUniqueName="[vbi_FactSales].[ReturnQuantity].[All]" dimensionUniqueName="[vbi_FactSales]" displayFolder="" count="0" memberValueDatatype="20" unbalanced="0"/>
    <cacheHierarchy uniqueName="[vbi_FactSales].[SalesAmount]" caption="SalesAmount" attribute="1" defaultMemberUniqueName="[vbi_FactSales].[SalesAmount].[All]" allUniqueName="[vbi_FactSales].[SalesAmount].[All]" dimensionUniqueName="[vbi_FactSales]" displayFolder="" count="0" memberValueDatatype="5" unbalanced="0"/>
    <cacheHierarchy uniqueName="[vbi_FactSales].[ReturnAmount]" caption="ReturnAmount" attribute="1" defaultMemberUniqueName="[vbi_FactSales].[ReturnAmount].[All]" allUniqueName="[vbi_FactSales].[ReturnAmount].[All]" dimensionUniqueName="[vbi_FactSales]" displayFolder="" count="0" memberValueDatatype="5" unbalanced="0"/>
    <cacheHierarchy uniqueName="[vbi_FactSales].[DiscountAmount]" caption="DiscountAmount" attribute="1" defaultMemberUniqueName="[vbi_FactSales].[DiscountAmount].[All]" allUniqueName="[vbi_FactSales].[DiscountAmount].[All]" dimensionUniqueName="[vbi_FactSales]" displayFolder="" count="0" memberValueDatatype="5" unbalanced="0"/>
    <cacheHierarchy uniqueName="[vbi_FactSales].[TotalCost]" caption="TotalCost" attribute="1" defaultMemberUniqueName="[vbi_FactSales].[TotalCost].[All]" allUniqueName="[vbi_FactSales].[TotalCost].[All]" dimensionUniqueName="[vbi_FactSales]" displayFolder="" count="0" memberValueDatatype="5" unbalanced="0"/>
    <cacheHierarchy uniqueName="[Measures].[__XL_Count vbi_DimChannel]" caption="__XL_Count vbi_DimChannel" measure="1" displayFolder="" measureGroup="vbi_DimChannel" count="0" hidden="1"/>
    <cacheHierarchy uniqueName="[Measures].[__XL_Count vbi_DimProduct]" caption="__XL_Count vbi_DimProduct" measure="1" displayFolder="" measureGroup="vbi_DimProduct" count="0" hidden="1"/>
    <cacheHierarchy uniqueName="[Measures].[__XL_Count vbi_DimPromotion]" caption="__XL_Count vbi_DimPromotion" measure="1" displayFolder="" measureGroup="vbi_DimPromotion" count="0" hidden="1"/>
    <cacheHierarchy uniqueName="[Measures].[__XL_Count vbi_DimSalesTerritory]" caption="__XL_Count vbi_DimSalesTerritory" measure="1" displayFolder="" measureGroup="vbi_DimSalesTerritory" count="0" hidden="1"/>
    <cacheHierarchy uniqueName="[Measures].[__XL_Count vbi_DimStore]" caption="__XL_Count vbi_DimStore" measure="1" displayFolder="" measureGroup="vbi_DimStore" count="0" hidden="1"/>
    <cacheHierarchy uniqueName="[Measures].[__XL_Count vbi_FactSales]" caption="__XL_Count vbi_FactSales" measure="1" displayFolder="" measureGroup="vbi_FactSales" count="0" hidden="1"/>
    <cacheHierarchy uniqueName="[Measures].[__XL_Count vbi_DimDate_Sales]" caption="__XL_Count vbi_DimDate_Sales" measure="1" displayFolder="" measureGroup="vbi_DimDate_Sales" count="0" hidden="1"/>
    <cacheHierarchy uniqueName="[Measures].[__No measures defined]" caption="__No measures defined" measure="1" displayFolder="" count="0" hidden="1"/>
    <cacheHierarchy uniqueName="[Measures].[Sum of SalesQuantity]" caption="Sum of SalesQuantity" measure="1" displayFolder="" measureGroup="vbi_FactSales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 of SalesAmount]" caption="Sum of SalesAmount" measure="1" displayFolder="" measureGroup="vbi_FactSale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10"/>
        </ext>
      </extLst>
    </cacheHierarchy>
  </cacheHierarchies>
  <kpis count="0"/>
  <dimensions count="8">
    <dimension measure="1" name="Measures" uniqueName="[Measures]" caption="Measures"/>
    <dimension name="vbi_DimChannel" uniqueName="[vbi_DimChannel]" caption="vbi_DimChannel"/>
    <dimension name="vbi_DimDate_Sales" uniqueName="[vbi_DimDate_Sales]" caption="vbi_DimDate_Sales"/>
    <dimension name="vbi_DimProduct" uniqueName="[vbi_DimProduct]" caption="vbi_DimProduct"/>
    <dimension name="vbi_DimPromotion" uniqueName="[vbi_DimPromotion]" caption="vbi_DimPromotion"/>
    <dimension name="vbi_DimSalesTerritory" uniqueName="[vbi_DimSalesTerritory]" caption="vbi_DimSalesTerritory"/>
    <dimension name="vbi_DimStore" uniqueName="[vbi_DimStore]" caption="vbi_DimStore"/>
    <dimension name="vbi_FactSales" uniqueName="[vbi_FactSales]" caption="vbi_FactSales"/>
  </dimensions>
  <measureGroups count="7">
    <measureGroup name="vbi_DimChannel" caption="vbi_DimChannel"/>
    <measureGroup name="vbi_DimDate_Sales" caption="vbi_DimDate_Sales"/>
    <measureGroup name="vbi_DimProduct" caption="vbi_DimProduct"/>
    <measureGroup name="vbi_DimPromotion" caption="vbi_DimPromotion"/>
    <measureGroup name="vbi_DimSalesTerritory" caption="vbi_DimSalesTerritory"/>
    <measureGroup name="vbi_DimStore" caption="vbi_DimStore"/>
    <measureGroup name="vbi_FactSales" caption="vbi_FactSales"/>
  </measureGroups>
  <maps count="14">
    <map measureGroup="0" dimension="1"/>
    <map measureGroup="1" dimension="2"/>
    <map measureGroup="2" dimension="3"/>
    <map measureGroup="3" dimension="4"/>
    <map measureGroup="4" dimension="5"/>
    <map measureGroup="5" dimension="5"/>
    <map measureGroup="5" dimension="6"/>
    <map measureGroup="6" dimension="1"/>
    <map measureGroup="6" dimension="2"/>
    <map measureGroup="6" dimension="3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11" cacheId="10" applyNumberFormats="0" applyBorderFormats="0" applyFontFormats="0" applyPatternFormats="0" applyAlignmentFormats="0" applyWidthHeightFormats="1" dataCaption="Values" tag="ab0e767c-4fd4-40bc-a333-90da6d3ddc09" updatedVersion="6" minRefreshableVersion="3" useAutoFormatting="1" itemPrintTitles="1" createdVersion="6" indent="0" outline="1" outlineData="1" multipleFieldFilters="0" chartFormat="16">
  <location ref="C23:D28" firstHeaderRow="1" firstDataRow="1" firstDataCol="1"/>
  <pivotFields count="2"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SalesQuantity" fld="0" baseField="0" baseItem="0"/>
  </dataFields>
  <chartFormats count="5">
    <chartFormat chart="15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5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5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5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124"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Sales]"/>
        <x15:activeTabTopLevelEntity name="[vbi_DimChannel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2" cacheId="12" applyNumberFormats="0" applyBorderFormats="0" applyFontFormats="0" applyPatternFormats="0" applyAlignmentFormats="0" applyWidthHeightFormats="1" dataCaption="Values" tag="ab5c76a1-2b07-4973-b571-331f79ed9480" updatedVersion="6" minRefreshableVersion="3" useAutoFormatting="1" itemPrintTitles="1" createdVersion="6" indent="0" outline="1" outlineData="1" multipleFieldFilters="0" chartFormat="2">
  <location ref="L23:M34" firstHeaderRow="1" firstDataRow="1" firstDataCol="1"/>
  <pivotFields count="4">
    <pivotField axis="axisRow" allDrilled="1" showAll="0" dataSourceSort="1">
      <items count="3">
        <item c="1" x="0" d="1"/>
        <item c="1" x="1"/>
        <item t="default"/>
      </items>
    </pivotField>
    <pivotField axis="axisRow" showAll="0" dataSourceSort="1">
      <items count="9">
        <item c="1" x="0"/>
        <item c="1" x="1"/>
        <item c="1" x="2"/>
        <item c="1" x="3"/>
        <item c="1" x="4"/>
        <item c="1" x="5"/>
        <item c="1" x="6"/>
        <item c="1" x="7"/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2">
    <field x="0"/>
    <field x="1"/>
  </rowFields>
  <rowItems count="11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1"/>
    </i>
    <i t="grand">
      <x/>
    </i>
  </rowItems>
  <colItems count="1">
    <i/>
  </colItems>
  <dataFields count="1">
    <dataField name="Sum of SalesAmount" fld="3" baseField="0" baseItem="0"/>
  </dataFields>
  <chartFormats count="3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124"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DimProduct]"/>
        <x15:activeTabTopLevelEntity name="[vbi_FactSales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3" cacheId="11" applyNumberFormats="0" applyBorderFormats="0" applyFontFormats="0" applyPatternFormats="0" applyAlignmentFormats="0" applyWidthHeightFormats="1" dataCaption="Values" tag="0ac82bca-1473-4919-a14d-eee57843c95b" updatedVersion="6" minRefreshableVersion="3" useAutoFormatting="1" itemPrintTitles="1" createdVersion="6" indent="0" outline="1" outlineData="1" multipleFieldFilters="0" chartFormat="10">
  <location ref="A1:B14" firstHeaderRow="1" firstDataRow="1" firstDataCol="1"/>
  <pivotFields count="3">
    <pivotField dataField="1" showAll="0"/>
    <pivotField axis="axisRow" allDrilled="1" showAll="0" dataSourceSort="1" defaultAttributeDrillState="1">
      <items count="3">
        <item x="0"/>
        <item x="1"/>
        <item t="default"/>
      </items>
    </pivotField>
    <pivotField axis="axisRow" allDrilled="1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</pivotFields>
  <rowFields count="2">
    <field x="1"/>
    <field x="2"/>
  </rowFields>
  <rowItems count="13">
    <i>
      <x/>
    </i>
    <i r="1">
      <x/>
    </i>
    <i>
      <x v="1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t="grand">
      <x/>
    </i>
  </rowItems>
  <colItems count="1">
    <i/>
  </colItems>
  <dataFields count="1">
    <dataField name="Sum of SalesAmount" fld="0" baseField="0" baseItem="0"/>
  </dataFields>
  <chartFormats count="1">
    <chartFormat chart="9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24"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67"/>
    <rowHierarchyUsage hierarchyUsage="6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bi_FactSales]"/>
        <x15:activeTabTopLevelEntity name="[vbi_DimPromotion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3:D28"/>
  <sheetViews>
    <sheetView tabSelected="1" topLeftCell="A7" workbookViewId="0">
      <selection activeCell="I29" sqref="I29"/>
    </sheetView>
  </sheetViews>
  <sheetFormatPr defaultRowHeight="14.4" x14ac:dyDescent="0.3"/>
  <cols>
    <col min="3" max="3" width="13.109375" customWidth="1"/>
    <col min="4" max="4" width="20.109375" bestFit="1" customWidth="1"/>
  </cols>
  <sheetData>
    <row r="23" spans="3:4" x14ac:dyDescent="0.3">
      <c r="C23" s="2" t="s">
        <v>1</v>
      </c>
      <c r="D23" t="s">
        <v>0</v>
      </c>
    </row>
    <row r="24" spans="3:4" x14ac:dyDescent="0.3">
      <c r="C24" s="3" t="s">
        <v>2</v>
      </c>
      <c r="D24" s="1">
        <v>1178354</v>
      </c>
    </row>
    <row r="25" spans="3:4" x14ac:dyDescent="0.3">
      <c r="C25" s="3" t="s">
        <v>3</v>
      </c>
      <c r="D25" s="1">
        <v>3498641</v>
      </c>
    </row>
    <row r="26" spans="3:4" x14ac:dyDescent="0.3">
      <c r="C26" s="3" t="s">
        <v>4</v>
      </c>
      <c r="D26" s="1">
        <v>1909940</v>
      </c>
    </row>
    <row r="27" spans="3:4" x14ac:dyDescent="0.3">
      <c r="C27" s="3" t="s">
        <v>5</v>
      </c>
      <c r="D27" s="1">
        <v>1464767</v>
      </c>
    </row>
    <row r="28" spans="3:4" x14ac:dyDescent="0.3">
      <c r="C28" s="3" t="s">
        <v>6</v>
      </c>
      <c r="D28" s="1">
        <v>8051702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23:M34"/>
  <sheetViews>
    <sheetView topLeftCell="A19" workbookViewId="0">
      <selection activeCell="L24" sqref="L24"/>
    </sheetView>
  </sheetViews>
  <sheetFormatPr defaultRowHeight="14.4" x14ac:dyDescent="0.3"/>
  <cols>
    <col min="12" max="12" width="19.5546875" bestFit="1" customWidth="1"/>
    <col min="13" max="13" width="18.77734375" bestFit="1" customWidth="1"/>
  </cols>
  <sheetData>
    <row r="23" spans="12:13" x14ac:dyDescent="0.3">
      <c r="L23" s="2" t="s">
        <v>1</v>
      </c>
      <c r="M23" t="s">
        <v>7</v>
      </c>
    </row>
    <row r="24" spans="12:13" x14ac:dyDescent="0.3">
      <c r="L24" s="3" t="s">
        <v>12</v>
      </c>
      <c r="M24" s="1">
        <v>2290294775.6900001</v>
      </c>
    </row>
    <row r="25" spans="12:13" x14ac:dyDescent="0.3">
      <c r="L25" s="4" t="s">
        <v>25</v>
      </c>
      <c r="M25" s="1">
        <v>178163413.63999999</v>
      </c>
    </row>
    <row r="26" spans="12:13" x14ac:dyDescent="0.3">
      <c r="L26" s="4" t="s">
        <v>26</v>
      </c>
      <c r="M26" s="1">
        <v>231928968.43000001</v>
      </c>
    </row>
    <row r="27" spans="12:13" x14ac:dyDescent="0.3">
      <c r="L27" s="4" t="s">
        <v>27</v>
      </c>
      <c r="M27" s="1">
        <v>33457434.050000001</v>
      </c>
    </row>
    <row r="28" spans="12:13" x14ac:dyDescent="0.3">
      <c r="L28" s="4" t="s">
        <v>28</v>
      </c>
      <c r="M28" s="1">
        <v>285899367.66000003</v>
      </c>
    </row>
    <row r="29" spans="12:13" x14ac:dyDescent="0.3">
      <c r="L29" s="4" t="s">
        <v>29</v>
      </c>
      <c r="M29" s="1">
        <v>176074745.53</v>
      </c>
    </row>
    <row r="30" spans="12:13" x14ac:dyDescent="0.3">
      <c r="L30" s="4" t="s">
        <v>30</v>
      </c>
      <c r="M30" s="1">
        <v>434920805.06</v>
      </c>
    </row>
    <row r="31" spans="12:13" x14ac:dyDescent="0.3">
      <c r="L31" s="4" t="s">
        <v>31</v>
      </c>
      <c r="M31" s="1">
        <v>731614806.49000001</v>
      </c>
    </row>
    <row r="32" spans="12:13" x14ac:dyDescent="0.3">
      <c r="L32" s="4" t="s">
        <v>32</v>
      </c>
      <c r="M32" s="1">
        <v>218235234.83000001</v>
      </c>
    </row>
    <row r="33" spans="12:13" x14ac:dyDescent="0.3">
      <c r="L33" s="3" t="s">
        <v>13</v>
      </c>
      <c r="M33" s="1">
        <v>899306732.34000003</v>
      </c>
    </row>
    <row r="34" spans="12:13" x14ac:dyDescent="0.3">
      <c r="L34" s="3" t="s">
        <v>6</v>
      </c>
      <c r="M34" s="1">
        <v>3189601508.0300002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19"/>
  <sheetViews>
    <sheetView workbookViewId="0">
      <selection activeCell="F27" sqref="F27"/>
    </sheetView>
  </sheetViews>
  <sheetFormatPr defaultRowHeight="14.4" x14ac:dyDescent="0.3"/>
  <cols>
    <col min="1" max="1" width="13.109375" bestFit="1" customWidth="1"/>
    <col min="2" max="2" width="19.5546875" bestFit="1" customWidth="1"/>
  </cols>
  <sheetData>
    <row r="3" spans="1:2" x14ac:dyDescent="0.3">
      <c r="A3" s="2" t="s">
        <v>1</v>
      </c>
      <c r="B3" t="s">
        <v>7</v>
      </c>
    </row>
    <row r="4" spans="1:2" x14ac:dyDescent="0.3">
      <c r="A4" s="3">
        <v>2012</v>
      </c>
      <c r="B4" s="1">
        <v>1079297194.4200001</v>
      </c>
    </row>
    <row r="5" spans="1:2" x14ac:dyDescent="0.3">
      <c r="A5" s="4" t="s">
        <v>8</v>
      </c>
      <c r="B5" s="1">
        <v>237944739.87</v>
      </c>
    </row>
    <row r="6" spans="1:2" x14ac:dyDescent="0.3">
      <c r="A6" s="4" t="s">
        <v>9</v>
      </c>
      <c r="B6" s="1">
        <v>273268341.57999998</v>
      </c>
    </row>
    <row r="7" spans="1:2" x14ac:dyDescent="0.3">
      <c r="A7" s="4" t="s">
        <v>10</v>
      </c>
      <c r="B7" s="1">
        <v>275726861.06</v>
      </c>
    </row>
    <row r="8" spans="1:2" x14ac:dyDescent="0.3">
      <c r="A8" s="4" t="s">
        <v>11</v>
      </c>
      <c r="B8" s="1">
        <v>292357251.91000003</v>
      </c>
    </row>
    <row r="9" spans="1:2" x14ac:dyDescent="0.3">
      <c r="A9" s="3">
        <v>2013</v>
      </c>
      <c r="B9" s="1">
        <v>1104503934.05</v>
      </c>
    </row>
    <row r="10" spans="1:2" x14ac:dyDescent="0.3">
      <c r="A10" s="4" t="s">
        <v>8</v>
      </c>
      <c r="B10" s="1">
        <v>218388644.16</v>
      </c>
    </row>
    <row r="11" spans="1:2" x14ac:dyDescent="0.3">
      <c r="A11" s="4" t="s">
        <v>9</v>
      </c>
      <c r="B11" s="1">
        <v>288367687.04000002</v>
      </c>
    </row>
    <row r="12" spans="1:2" x14ac:dyDescent="0.3">
      <c r="A12" s="4" t="s">
        <v>10</v>
      </c>
      <c r="B12" s="1">
        <v>306769478.13</v>
      </c>
    </row>
    <row r="13" spans="1:2" x14ac:dyDescent="0.3">
      <c r="A13" s="4" t="s">
        <v>11</v>
      </c>
      <c r="B13" s="1">
        <v>290978124.72000003</v>
      </c>
    </row>
    <row r="14" spans="1:2" x14ac:dyDescent="0.3">
      <c r="A14" s="3">
        <v>2014</v>
      </c>
      <c r="B14" s="1">
        <v>1005800379.5599999</v>
      </c>
    </row>
    <row r="15" spans="1:2" x14ac:dyDescent="0.3">
      <c r="A15" s="4" t="s">
        <v>8</v>
      </c>
      <c r="B15" s="1">
        <v>208633423.50999999</v>
      </c>
    </row>
    <row r="16" spans="1:2" x14ac:dyDescent="0.3">
      <c r="A16" s="4" t="s">
        <v>9</v>
      </c>
      <c r="B16" s="1">
        <v>257260790.25999999</v>
      </c>
    </row>
    <row r="17" spans="1:2" x14ac:dyDescent="0.3">
      <c r="A17" s="4" t="s">
        <v>10</v>
      </c>
      <c r="B17" s="1">
        <v>275650160.57999998</v>
      </c>
    </row>
    <row r="18" spans="1:2" x14ac:dyDescent="0.3">
      <c r="A18" s="4" t="s">
        <v>11</v>
      </c>
      <c r="B18" s="1">
        <v>264256005.21000001</v>
      </c>
    </row>
    <row r="19" spans="1:2" x14ac:dyDescent="0.3">
      <c r="A19" s="3" t="s">
        <v>6</v>
      </c>
      <c r="B19" s="1">
        <v>3189601508.0300002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4"/>
  <sheetViews>
    <sheetView workbookViewId="0">
      <selection activeCell="B27" sqref="B27"/>
    </sheetView>
  </sheetViews>
  <sheetFormatPr defaultRowHeight="14.4" x14ac:dyDescent="0.3"/>
  <cols>
    <col min="1" max="1" width="42" customWidth="1"/>
    <col min="2" max="2" width="19.5546875" bestFit="1" customWidth="1"/>
  </cols>
  <sheetData>
    <row r="1" spans="1:2" x14ac:dyDescent="0.3">
      <c r="A1" s="2" t="s">
        <v>1</v>
      </c>
      <c r="B1" t="s">
        <v>7</v>
      </c>
    </row>
    <row r="2" spans="1:2" x14ac:dyDescent="0.3">
      <c r="A2" s="3" t="s">
        <v>20</v>
      </c>
      <c r="B2" s="1">
        <v>1065869947.85</v>
      </c>
    </row>
    <row r="3" spans="1:2" x14ac:dyDescent="0.3">
      <c r="A3" s="4" t="s">
        <v>20</v>
      </c>
      <c r="B3" s="1">
        <v>1065869947.85</v>
      </c>
    </row>
    <row r="4" spans="1:2" x14ac:dyDescent="0.3">
      <c r="A4" s="3" t="s">
        <v>24</v>
      </c>
      <c r="B4" s="1">
        <v>2123731560.1800001</v>
      </c>
    </row>
    <row r="5" spans="1:2" x14ac:dyDescent="0.3">
      <c r="A5" s="4" t="s">
        <v>14</v>
      </c>
      <c r="B5" s="1">
        <v>224673583.87</v>
      </c>
    </row>
    <row r="6" spans="1:2" x14ac:dyDescent="0.3">
      <c r="A6" s="4" t="s">
        <v>15</v>
      </c>
      <c r="B6" s="1">
        <v>152761394.86000001</v>
      </c>
    </row>
    <row r="7" spans="1:2" x14ac:dyDescent="0.3">
      <c r="A7" s="4" t="s">
        <v>16</v>
      </c>
      <c r="B7" s="1">
        <v>143569944.24000001</v>
      </c>
    </row>
    <row r="8" spans="1:2" x14ac:dyDescent="0.3">
      <c r="A8" s="4" t="s">
        <v>17</v>
      </c>
      <c r="B8" s="1">
        <v>129676701.61</v>
      </c>
    </row>
    <row r="9" spans="1:2" x14ac:dyDescent="0.3">
      <c r="A9" s="4" t="s">
        <v>18</v>
      </c>
      <c r="B9" s="1">
        <v>212984689.18000001</v>
      </c>
    </row>
    <row r="10" spans="1:2" x14ac:dyDescent="0.3">
      <c r="A10" s="4" t="s">
        <v>19</v>
      </c>
      <c r="B10" s="1">
        <v>216737803.15000001</v>
      </c>
    </row>
    <row r="11" spans="1:2" x14ac:dyDescent="0.3">
      <c r="A11" s="4" t="s">
        <v>21</v>
      </c>
      <c r="B11" s="1">
        <v>420696173.5</v>
      </c>
    </row>
    <row r="12" spans="1:2" x14ac:dyDescent="0.3">
      <c r="A12" s="4" t="s">
        <v>22</v>
      </c>
      <c r="B12" s="1">
        <v>305122215.97000003</v>
      </c>
    </row>
    <row r="13" spans="1:2" x14ac:dyDescent="0.3">
      <c r="A13" s="4" t="s">
        <v>23</v>
      </c>
      <c r="B13" s="1">
        <v>317509053.80000001</v>
      </c>
    </row>
    <row r="14" spans="1:2" x14ac:dyDescent="0.3">
      <c r="A14" s="3" t="s">
        <v>6</v>
      </c>
      <c r="B14" s="1">
        <v>3189601508.0300002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2 e 2 f c 0 0 8 - 6 d c 9 - 4 7 c 0 - b f 5 2 - e c e 4 d 1 0 5 9 8 6 6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 3 7 . 7 9 1 9 7 7 1 6 0 9 4 6 0 8 9 < / L a t i t u d e > < L o n g i t u d e > - 9 7 . 6 7 7 4 2 1 5 1 8 3 7 0 4 6 5 < / L o n g i t u d e > < R o t a t i o n > 0 < / R o t a t i o n > < P i v o t A n g l e > - 0 . 0 9 1 3 8 2 7 4 0 0 1 5 1 0 1 5 < / P i v o t A n g l e > < D i s t a n c e > 0 . 9 7 6 5 6 2 5 < / D i s t a n c e > < / C a m e r a > < I m a g e > i V B O R w 0 K G g o A A A A N S U h E U g A A A N Q A A A B 1 C A Y A A A A 2 n s 9 T A A A A A X N S R 0 I A r s 4 c 6 Q A A A A R n Q U 1 B A A C x j w v 8 Y Q U A A A A J c E h Z c w A A B C E A A A Q h A V l M W R s A A D b g S U R B V H h e 7 Z 1 3 b C R 5 d t 9 f Z z Z z j k P O D M l J n L g 5 z 4 b b 2 9 N Z 9 h k + 4 3 Q n G D j 7 D h Z g G J Z h 2 X B Y C Y I C c H / I s m H A k o W D b f 3 h E y w I g n T S S b e + v Q 2 z u 7 O T 4 8 7 s 7 G R m D k M 3 U z d D s 7 P f 9 9 f 9 G 1 Y X q 6 q r u q v J J l c f b O 9 0 Y n d X 1 e / 9 X v i 9 9 3 6 O v 7 g Q T p M O L / X F q c q b p n j S Q R / d 9 2 S f J R r o S N L E g p P q / W k 6 0 J Y g h 4 P o 1 p S b B t o T 5 O T 7 h Z L m X z K x 6 K T W m h T 5 3 N k n 8 z A 3 G 6 S 6 + g Z y u 0 3 + g Q 7 x W I w 8 X m / 2 k X X W 4 k Q V 6 6 f I k D Q f q A M n z Y D B o J O G 5 t z 0 + r 4 4 u V 3 r l + j 9 O 1 7 C o 3 2 t S d r b l M w 8 y S Q T C X I V e Q 4 k u A 5 5 f l 7 J m J + b p c a m 5 u y j j d w Y d 9 G R X U l y 5 f l 9 Z x 6 6 q b E q T Y f a k 7 r H k k w R f X j X k z m X z f w g y 3 L U I c Z 9 j M e 9 z 6 0 r H p o 4 s / 9 q c m X U Q / M r D p o O O + n N g z F 6 m Q W s t i L N F 9 s l v t T l S N N a w k F T I R a u i l R R w g R w 4 F 3 1 5 o U J N D W 3 k M v l E o O 0 G N b W 1 r L 3 C s O s M J m l r 4 U v M B / S 6 Y e 5 H + z k K 4 Z r 0 N O w L k x G 4 L T M 8 P W T r M W N L 9 L V M R e F I k V e y C L w + n z Z e 9 o c 7 8 4 v T B g J q z G H m P i N J g Y X n 5 Z j L J x 7 m t a F C d y f c Y q / s y p M w F C g o o m M 5 u m o S 7 I 0 O 6 i S p f b 5 v X F 6 d V + M v s I C 1 s G D / 9 q 4 m 7 7 g 9 w S X n e L i p a z / h h w g q F b B b J 9 K 5 Z 4 U q y S T f L B l h s e 1 8 X w + 2 R 2 n Z 3 b H x W C Q Y K Z 9 F H L R p R G P 0 J R K M D B W e H B 9 e M 9 L 9 2 Z c t L i a e 3 4 j K g H r a U h R X W X m S w N L f E 3 F v c 3 D 6 y l + Z p r l 3 3 2 I h c k M 7 b W p H K H D + e b 5 W X A / 4 K L Z Z e P x G G W F M r H g o k m 2 r B Z X W R C N T D 5 Q X 5 m i p T U n P b 0 7 Q b W + 3 C 8 H E I B z Q x 4 h z X 3 N S a F d c A F 3 N x r P D l p g J m 3 j A 9 Q D P x R C W 6 w m 1 G J + l k 2 N Z n 1 T Q 0 2 c r 9 e d a R c d 6 z J 3 4 Z Q k k z z L y q t m E w m W K j d L W Y L N l F t T L j q x K 3 e C w E D B e V O a p j i f o 3 P O D T M 0 u D D s p j B r K r z 3 J J u d m 0 U i z i Z u H q E q t U l 6 m 8 8 f z t U S j + 1 n e N y r w a R 0 i a 0 3 L Q w 1 F I D U Y Q a 8 y C d Y 6 y C q f W n y s j B B U h O s x V p q U q z J N g q e G V b z m C M Y A f D n 9 E i l r A 9 u S d r i X A z t c b S z s O 9 L s U D Z j Y t H w N C s S / h b a m E C G C B 3 e Q K I 8 H W S R 3 q G z c n d j R u F C Q M W w g R i m 6 y 4 n R o T T Y J / 4 r l B N 1 0 b c 9 M 0 u x c X h z 2 G l s x c H q 2 i R m 0 G Y 1 L H e I 5 q j M d F P i 9 6 w g T y C p S S C 3 w g W r y W n c F g t + I 9 d f 7 M J V O b K z O s i v W A 0 O 5 R O N l 6 r A + H j S T i h V 9 9 r 9 f Y d t e i 0 F k y X 0 C i E D D R Y J B h s E l w P T D b Q p u C A 2 1 J a u B r I 7 / 9 l f 6 4 5 j E s r d n / + 8 y C 4 J A a N w + b J 3 o S 9 C T f 6 q v S 1 F S 9 c R J Q k k y b / / 1 J H k 7 Q 2 p 9 P r g s y / h o T y e H O j e P p 2 p i x 9 r Q k U G E + 0 R / c 9 W Z m O p X 0 t v B B I k K H i z o 0 6 2 b H z k W j 8 7 k f X 8 f O 9 I r O z A K f I J 8 z j I v / I K g f s Y h p X A y z 2 G 2 C G Z H P p L E K A j J n H q R p K u Q Q Q a L Z r D 8 L n 7 e Z r w u 0 K T A r x 1 V s d V T z t f J 7 h V G w q c S i 0 e y 9 X P z Z U 1 b B 1 h C i m 8 O z + k M X U W K z 3 J x w 0 a 1 J t 7 C 0 P h v P j C 1 E B 5 / Z k 6 C G r C + p J N / 5 y O t D 6 V H D J x w h y X r / + o / H z I Y A B Q Q P Y E a E L y V B G B K x g w p P 4 Z c J B 3 9 E Y + Y A 8 X i M 3 G 5 P Q R o A F z J f h K l c W V 5 e o f d O X a S I t 4 N e e v Y w P Q y 4 h f Y p J E q l B E K 5 w J N c o 8 b A K h W h U I j q 6 u q y j 0 o P L K M 4 x i T L U r 6 l j y u j b p p n F 0 i C Y e Z V L G n A S i h Y o E B n X Y p 6 W G A g 3 c p A A X 7 k u z d T 5 F q b o r 6 G V a r w V 2 R f M U A t A x q / K p V O s U O v 7 5 / F Y 3 G K R C J U V V 2 1 U e P g 8 w z k L M 3 2 q U N 5 E C U C 0 c i 1 S F Q E J j w e t 7 l z Y 8 B a Z I 1 m o 5 X 0 i K 2 B 5 d l B 6 n / i L d Y u K X q a z S M z w C z H D W a V F j A X 3 X w q S 3 9 m M o Q W F 6 m u v j 7 7 q L x A N O 8 2 W 2 c 1 v p R Q F t B k a o o S K M m u h i Q N s L Z S E l p J 0 l w 4 Q b / 6 J 7 c y U l z g F U m w C e P m m d b D N u G f / t p J W g 1 N i e d X l p a o q q Z G 3 C 8 3 S v X b 1 n i y q P D 7 s 4 8 y I M C B a F Q F a 9 e f f 3 y N v v m 1 p / m + m 5 x O p / B n D 3 c k R N Q V 4 W E 1 E K Q h N p 0 Q e E I U V w 2 s C U T 7 Y M b D 5 H q h L y 6 C A v W s s T C J 2 s m D g D M T 1 P I u U n N j 4 e c O J i / M Q j 0 Q V E B C Q i E M z z m p o z Z t a G H Z I l D 4 g Y f a o l T j X 5 / m 4 v E E 3 Z l J 0 t v / 9 x Z 5 3 I 6 C Q 9 2 4 6 P J v 3 / 3 N r 9 D q y o K 4 v 7 w U p u q a W n G / 3 J g N B K i 5 t T X 7 y D 6 0 B E r J 3 N w 8 D T 4 c p I W F R T p y 7 D A 7 1 m k 6 e 2 2 E + v b 0 0 F M D b e S 1 k A k C p x x R Q P h S 6 r U r g G v y 5 i F 7 w + n n h 9 y U i k f o p Q P W f c w F / o 3 w 2 + G H n 9 y X 0 B z 0 M G H f v + M R C 7 6 7 G j Z O M H a g 7 9 l Z Y G G V H d n q O g q t + e j 6 U I S 1 S o L 9 K B f t b q 2 j F H 9 F A S 6 N A D 6 X U h B d i i X y M J s G 5 c p a t L i s C z 3 y B U 6 a m h r p 2 e e e o b e + 9 q Z I R X I 7 0 / S t r z 9 N B 3 f X 0 E / + 6 m 9 p g c / Z 2 p q 2 0 6 / k 4 / s e s U w S S 7 C V s a Q 9 8 D D R 2 R 1 S f 6 E 3 Q c / 2 Z h 9 Y A L 8 F g T I / C x E C M I E l 7 Q G H c d h a k x a + f q R E S 2 u u X / r n b / 9 2 9 n 7 B I A h Q z a 7 A 9 / / w U 1 r m H 9 p Y W 0 0 + n g 3 f / t O b F F p N s M m X f a N V + A Q o B e q 7 r / X S 6 m p E r G B X 0 B L V 1 J a n h o K w 1 x b h B 2 A N R M u n i U a j 7 H f p z 9 6 Y g B A t x f W A Y 1 / H 5 w c 5 j n 7 2 0 9 r a 2 + j c m f M 0 N T k l f E U / a 7 p r V z 8 j N / t x X q 9 H + H T 4 u 9 W Y k 4 a C a Q p O j V B w 8 D I t T t 0 n b 2 0 b f 6 9 P v K 4 E k d 5 2 N o H s x M n f Y T W o h L f D p G 2 q z i Q i I L A g o 4 J q 2 t n v b 2 G h k p F P O 8 F 6 m S 0 m H x i e n q a f X x / J P l o H s w d u + B K P S X 0 o f h D + j v 9 R 5 m 3 9 7 + 9 2 U 2 N z C 6 t 1 J 6 0 t T l B b R 2 f 2 l X U g b P t b 8 6 9 n F Q q O 5 e a E W w R j t J x S M D o 8 T L v 3 7 h U R T / g w C + y j w K 7 3 e 7 X f r w b 5 e / B R n u z O V Q F G S b U f 3 v X S I f 4 u B I q M g P U w M j J K D 9 k 0 f O a Z p + n + v f s 8 b z m E s C 4 s h m g l X U / h 0 D x 1 D r x C / p p W 1 n R J m p 8 e p M j c K D X 1 P U u V V X U 5 v + H k / r i 4 R u I p P j w E M O w G p p p F G b M V n P e l M F y M G u G b h p a j N B 6 M 0 n z E Q 7 G 0 j w X Y Q Q 1 V S E z w 2 C d Q O N 4 f v n t R f L m a K M + c P k V 4 M R / y n R i 8 + F y p p X 7 0 K / v E Q Q F E y 3 B w a k 7 d 9 9 I b + w t f j 1 K D i K X M m 4 u x n F 4 e d Y v 0 K s y I u + q 1 B 2 8 4 F K J a R e g X a 2 9 Y 1 N 7 d l D + x U 6 I 3 i F Z X l n l Q 8 1 S s I s i f j w V P p U b X A 9 c I n + / M v h m L m 0 N B F 9 1 9 F O V j h Y p z i u U H J Y l 4 j E L B c V q e u U d t B 1 9 l X 4 5 H k A o c 3 4 E 2 Y 4 E u h M s j b p H E W u w y Q C F g o o G W h 7 m N M Y e b u r L h O k + w y M 7 A 5 G l S Z + Q H h / p f / u l T m Q c K I B Q 8 y V k C l x k 3 D D 7 l A P E p 1 o k g T A h M q H m 1 3 z 5 h Q p Y B k n 6 H g k 7 x L w b t 3 s a U y K w P a T j q e r B V J R Z Z b 7 P G Q s Q M S a c Q T i P 0 Z m S 9 J G C k f J k R J g A N I 4 U J E w S 0 2 / C c i 3 8 j m 5 p s 2 q m F C b g 9 X m r q 7 K O O w 1 + h + f F b F B z 7 g u K J X E e k q 7 7 4 A a + c k H H + A c w z T G z g 5 i O + J n z + 9 B I E g H x v M c A E F v D v k b 4 r x p x W m d A T u x L 0 x o E 4 d d S l 7 R M o 0 N W U G + 5 E C N N O 1 E 6 5 V v 2 P 1 C Z 2 g G g Q s p n 2 N L P d z b M / S k u Q Y d / f m q J 9 b f o S o T b L s G y A 1 f u j n Q k h W L h f q F / p d O b / w 7 G F / C c B w x Z Z L z B H J S n a K E i o E 8 J x S 5 C i 1 b n / O a p u 6 q b p O 6 c p N D f 1 W M i R b 4 c s j W K A S S r B + Q c n 2 P T F e Y N v u R x F k C t N Z / m 7 9 E C o P 1 R E + l S Y z b s f / + V P a G F h g a a m p u g s + 5 5 Y 3 z Q C 8 x M i j b Y K 1 K W H u d E t + A 3 4 I k R f 7 E C d O O n 3 V 4 q L i Y h W q e h m j a S c + e V d I 4 F w a z g S 8 j O U n 1 U I R k E J c H H E Q 9 0 6 p q g E V s N H 9 7 y U T v F 5 S 6 + / N 6 2 Y C H A X Z i 0 i Z o 8 W N w 4 T f 1 U t 7 T r y O k 9 y b h r 7 7 G e 0 t B g U 2 g W f X Q g Q F v w p j i / G s x g K W N U g C f v F 3 r h Y B 1 M K O U o s l N / b 3 5 I S a W 6 F A B P v 0 s X L 9 M Z X X q V L F y 7 z h J q k o 8 e P s F C d 4 9 e M r R + Y 9 b Y K V C S O b I O N F 7 z Y Q W Q E 1 P D C w n z 2 U X n g 0 j C Z 7 E L L R 1 X y 3 B 7 t h F c J 0 m O g m S i 2 y A L E s z z 7 S 8 C V X O b / Z + / z P 6 / t T 9 D B 9 p S h a e X g v 6 2 u b 6 H d J 7 5 O s Z V F m h m 8 T C P B j M B a B c J y i X 0 l k O Z J E m a x G v l L E A E 9 3 J k U Q g h g E i r H m F E J k B G Y n G 9 8 d p O e f u Z p a m p q o q 9 9 / S 3 a t 6 + f a t l v P 3 r s K C 0 t L W X f q c 0 e T L 7 Z + 7 a A a 1 1 f p a + K i 8 F t 4 M 0 3 t 7 R S Z H U 1 + 2 j r s a I x Z S a 4 a Y y k x Q R n b i + T m + K 0 p 6 N G z P a S p K t S D N J X 9 8 f p K w f j P E g z Z T l Y J H 1 r I C 7 M L j 0 c P K n 1 9 P b z v 1 6 a X i x s D Q 5 H J W u P f D 4 v d V U u b k j A 1 g I V 5 Y X p o o 0 E g 7 P U 3 t 5 G 9 f U b c w l R 3 p P P 7 M N i s q 0 C B U 7 s a c j e s 5 k 8 Z 8 1 f m T H / y o G V l Z X s v f y Y 8 X e U W M l 2 U I M i y t e P V t E b h 9 L U 2 5 z J w U R r g + d 2 h e m N f V H N 9 g M y 4 w A L o l 5 + T Z q 6 0 A p f P R Q X w o b b S 3 0 J q u v Y R 7 M P z t J P T 9 2 g w F w o 8 0 Y L K L V M a 1 M V u w z G 1 x N R P y x d o P + D H Q w N D v H k r F 1 k i n V V M 3 1 L b B e o X 3 q p h / 7 J y b 3 F T q Q b S O U x d c D j y M w W Y 0 V D o b W A V c x k i Y y z o O K m J B 7 f m B 6 A Q V x X U y G i f i v L M P v 0 e Y 2 1 1 2 s H 4 q K 0 4 X X + V 3 2 N v / G U l 7 7 z j R d o d 3 c 7 X R l O 0 c O g 0 5 S W A T E 2 3 z 6 6 5 x E h c l x q B H Z g 3 u K a 5 j N z 7 V i k x b E j i 8 R X o Z 2 s D P / d z P i y X a D W I k n 6 x 0 8 3 0 D u / f p J + + v Y r l g U L 7 0 f 1 q f r W W O 0 T H Y 6 M y H f i N w u z l c M I 7 5 o d c E r M H C X W y N Q z N 8 p b 9 I A v W l W N 9 a 2 0 0 P S i 0 E / n f K r r h D 5 / 5 B K l 9 H g 2 7 f T T o T 3 N N D N 0 n T 7 5 6 B P 6 2 d U w v X f b 8 / i G X D p 0 J E J B H 5 r / I L s A w L y E k P a g y D R 7 S v C b E N m V U V M k A u v V S x U L J u y W 1 m Y e a 9 o i g e f N V F r b t r A r O c J 2 e G f d + h f / 8 h 9 c p 2 j c + C u e 7 G 2 k 3 / j W M U p F Q z x j 4 u R l 3 4 8 L K s 5 l 5 o S u s i m V u e j a l E s G + v D g Q + r o 7 B K F h B g Q 0 F h x v u F f l K A 4 s X D q c b N f m K k d Q x 1 O Q 0 W M E o k 4 D + b M u g e i X Z g V M a g w w N F r A Y 1 k c G Z W e T b V y h I x I r q 2 p j v 7 G o F Z W b l c g f Z m 0 C Z d D S m 6 M J R r A m E s r l v d a Q r P T b G J m K S a p m 6 h C W G e z b E 1 D K 0 s 1 4 p w Z V t r 0 3 R c o 2 x f i z k 2 W z G 4 6 x s b s 8 / Y w 8 z M D N + C d O z Y k e w z u U B 7 n T l z j t 5 8 8 / X s M 9 r Y L l B Y 5 M I i o 8 R d U U / / 4 o c X R N r R D 3 5 5 g G o r v X R 1 e I V q + d r u a 6 8 U F y s a N R 9 Q Q P A B / p I W W M P A o I 3 F o l R T u 3 l F a m o W 5 u e o o b E p + 8 g Y D F B E 3 g 6 q y l / 0 k G a H c p D n o 1 B h k k i h w k D 5 6 K 5 H Z F Z o K S + 0 P q v 1 p + l h w C k S U K N r q 2 I R 2 O X x U 3 3 n P v L z b 4 B 2 w / r S 6 Q f r w g i h Q n s w K 5 W 2 0 S g f k y / 3 m G C h I C M f / 1 Z W b c z k 0 A M F m h c v X K K T r 7 1 C H h 0 / C d X g H 7 x / i n r 7 9 t L B g w e y z 2 7 E d o F 6 l u 1 r Z R W v 3 c A P 0 F u L C Y c W q b a u n s Z H h q l 7 z 9 7 s s 5 s P 7 H E j T a o E t U r o c 3 i s y 9 w M D X M S R Z b 5 1 q P U L M z P s 5 A X P q v j v I d j X v r i w T Q l X N V 8 2 5 j 8 2 9 e S z P Q T Z L B + d W O c / S G + H 1 l d p t n B S + R v 3 E X N X f v F 6 2 r Q h + R o V 1 I s 4 J o F k y s 0 P o B w y a A B e i x W m J h A s O a E X M X R 0 V F x b h D h M w I T C 9 a j T r 7 6 S v a Z X L C g b L s P 5 X O V T p i A U a Q F w g S 6 u n v E v 1 u F l Z 4 R K + w S Y K 1 H + h L 5 Q K a E V W E C x Q g T g N a / P p K i q K 9 L C J M z n R v g Q M B C C h N A V P C r A 3 H q Z F / O X 1 k t F o H X F i e F W Q s g Q B l D P g P q m G 5 M W I s u w F K p q q o W N + W 4 y B e N g w b D B H H u 7 A W 6 e v U a r a x E q L W 1 J f u q P t D S S C Y Y H 5 8 Q p j m A i X t 3 x k W n 7 r p o O Z K w X 0 O d 7 I 9 r F n f Z A d S u 2 b B x a H F B t G j W Y 3 J i Q t j 1 T j 7 5 F R V + U b i H E w a T A T N f x p 9 h T c D f V 8 E n E d + L B U d c C L x n b S 0 i / B v 8 L c w p C B G c 5 y g / j 5 n M r M k H k L M m 0 2 z K l T M P P H z + I 5 R y + r N a A e L g E N n l 8 I c Q Q t f i U z b t Z O A l O H 6 X q l l L + b P J v Q j R o 5 m q B O 9 6 Z i 8 s H O v j B 9 c q E A j S z R u f i 3 E C X x y C g 9 s q O 6 l V f p S f 8 H e I / z l Z o 3 m o s b G B j h w 5 b G k C x P W / d W e Q B l c 6 q L Y + I 4 S O d J J v K U o 7 b c w 2 B x i g W N c o B R i k O B k Y x G a A E z 8 b D F B 7 Z 1 f 2 m V z m g k F q a s k / K x X C 4 s I 8 1 T e Y 0 w j o 5 o r e 2 j h 3 p Q Q R K q 2 e d 2 a A B r 0 y h l 4 K m T Q f V 3 K J k q 6 a z P V m Q f r 0 o U c 0 h d E C w o b + 4 S C 8 E O C x 7 K a a u s y 5 Q V e l K m + K 5 l Y y X Z r g f 2 H G f 7 H P / L I D w C A / e / Y 8 9 f X 1 U m d n R 8 4 Y w f e f u 7 t K r w x s 9 L s h b B h T M o p o l v B q j N 4 5 P 0 1 N n f 3 8 I c i O i F O 1 3 y M W p m 0 1 + S z + L k s g 2 G B W m A B m H T S d R 6 A C s 9 f 0 5 C M e 6 A u 0 y t o H o d e K y k w p u V a e W r F Y 6 f G H T P x S C x N A W B g D q B C Q i f 4 c + 8 a y F D 7 t z F g J s s E + e t 7 r o U x D 8 v g q K R F b D 0 B h Y f Z A e 0 o s C m M t C d F O C B N 6 N 5 g 1 g T H R n v n 0 L B 0 7 d p S 6 u 3 c J K 0 M K C W 6 x p J M c L r 9 I U 1 I + r 7 x h f J g B 0 U 3 0 7 7 g w W i 2 E y Z O Y Y 6 2 a p s Y a D z 3 P m h U p W 7 a O p r o K k 2 e h A A r p S I S 2 Y P I E Q 1 P V N z R Q J d v d e B 7 O K K 6 1 b H l m J 1 Z M i I H O p B i o l l O Q L A K / A u c B W t s q a N u G K l g 5 y F O O j E D J a C 5 / r C 7 o 8 y D x e L w U n r w l 7 m N u R G M Y r J U h E I E 1 q F f 3 Z z T T G A u w m a u C y R J B g g M H D w j z T Q t R F u / 1 s G D n f i J q 1 n A + A I R S C 5 T Y o P 8 f W m 5 f H 3 f T x / f d d H 4 o c 2 0 d 7 E P G 3 U 2 U d r C F 0 b L + 9 7 Y K F L K A S 4 V W j Y 4 Z c N L k i V M C b Y d n D x q U Y R S K 1 v f p g X f i v K 3 E n P T Z x H p P w 1 K B v M f 5 P A v k S q 6 O Z R x 8 L M I C R x q D 3 i H S k L A L i B G Y J J Q W g I s n m m Q 8 J j T l 8 V 0 b z V z 5 E P m E W m U 4 o / M u s d M L k m j f + S x F f / 7 X H 1 N r z 4 A w 8 / T A p W i q j O Z E D / H 9 y g J Q v T N + b t B D D 4 M u G p 9 H L V z 2 X V k t n 3 Z k B Y t v 6 F E p s V W g a m x u L V V K o L m A h b F v G i s C J c F S A 3 q S j y 8 U 5 u d Y A W 0 E z G Y c I B Q O 0 O Z L S b 6 i U Y w 7 p B L h V C B d C f l + P L X x e f e y R m A T z 2 k 8 V m A q D g Z c O V k W 9 6 a d I i s D k 0 4 0 s k K e t i e p r j G / H 5 x M 5 Z 5 T L C H k o L h c + N 3 4 f A S K 0 I Q m K z + 6 4 G W 0 J p P Y K l A N l a U z + Y z S Z g r B i l l m F T 0 T I h / T Y f S U K 9 0 5 V G K 2 S 6 6 M u K E 0 A T j S m e u A K m Q j I B A o s 3 i K z T q Z U I u I Y H V b n y i n j x v k M M J M f P 8 2 m 1 k P g j Q 9 / B l N 3 r + Q c 5 u 4 c 5 4 C 9 0 9 T V V 1 T j o + m R y I a y n l f Y 1 N u B D a m q H N C a t T F I b d m P Z Y e 2 E Y I G h z a 2 L Y o H 0 7 e G w e K H / R Y 6 I S D q m x x C x C U s G u H P o A Q O M o O S o F R N o c R m A 2 R 0 I o 1 G r n h g h Z B 9 o M q f B W Z f D s e l / B N s D a F 8 4 N h i q g X Q s d Y B M a 6 F f w n h P 0 x i e A 1 / B 3 8 D y T E m s 0 o O c X a B l r J m 5 i l m D u T k Q 2 t Y w W E 0 O 9 c + T l 1 D b x B J 3 a 7 c o o E J T A T o d l m B q + R p 7 K e a p r W o 7 T K M w I r 4 K m 9 L s 0 G n k Z o L b 0 s L y 2 J X i U f s D C Z E V A j s 8 a 2 E d W r c M y K A a Z A P n P A D k o l T M W A 6 9 Q D T c D / Y h c 9 P W p q a k U L N e x n h U g m 7 m M d D U I F o Y E w o 5 0 x 1 s L w L 7 I 2 s J 6 G Q Y j B h M d 4 H m 2 c z Y D Q s z T x H K l 1 I Q p a 3 D a m w R + l N J t 7 P c 3 a w g R Q 9 Q r f r L W j k 1 4 4 V E W / e M L 5 + P Z U r 5 u e 6 3 f R V 4 + 4 6 K 0 j m W 6 4 C B r c Y D P Q 7 I i J r G q V 1 q R F B M + U M O X B t l H V a F O 6 E Z x d r Q k A M 2 s h j L E j u x V A o 0 J T Y U 0 K k b X g z J R Y b M Y M C a c Y x 7 P K F x d 5 f 4 H p a b G 3 7 M r K s t A c N Z 4 E N V Y m a C 6 s f c x m F 7 f z Y d S F V o k y e J B 0 r a d U W T 2 3 / t g E P X F 8 g I 5 2 6 Y 8 V Z M m j P O R w t 4 e u 3 b i X f T Z D B w t Q S 3 V a h N t l y Q Z C 9 8 e 7 k k o 3 y B C k G 6 l B B + K z D + w Z v 7 a Z f F j Y s 6 t 3 h B Z W d x i U o M u Q V h 9 u u a h X E m C 7 2 f T Z q B L F r I q F Y r Q Q E 1 k A r F 3 N L h w b o W X + 6 I G m K F j g 5 X m c 5 / P M P C z M / I P m J z q U l / f v 7 6 c q D X M Y / d W x v 2 + S 1 c T K c p g C d 0 / T n o N P 0 t e e t a e l 9 f L y k v B t Q 4 s h a m 1 t z S w j 8 E y R Y v W 7 w h P f j U D z 4 5 L 6 v B h c W 9 s E C u X U R g 3 k c T G w 7 1 C h B G e m q a W t P f u o e E o p U N J 3 K R U z U 5 N 8 L t p s + Q 4 M M v R i r 6 m r F Z 8 H r Q o f C 4 P N 4 / a I t C o E M D 6 5 x 8 K U i L A P F a C V i k y C K 8 o x t D Y Z U I P 5 5 d Z Q i G 5 e v 0 T f + s Z r L M T s I 7 E T L 3 P 3 c C 1 w z p C d v j B 6 n T x V D X T o w D 5 h 4 t k B j l F G d b W A 3 4 Z S F N O 1 a Z s h U G g O Y u R I R 2 I O 0 5 1 T t Z j m Q d R u s Q b I i F I K F M y 2 f A m a x W L n d 8 D 8 z J d w i 7 A 1 c K a i l H J m I o T P 7 U 0 Y X n N J k K 2 L G 7 d H 6 c D h E 7 S r 0 U U j 8 0 5 6 M O N i D R m l c G C E l m Y H y c W + W V X 7 A N U 0 d t K T v R U i q d Y u Z N B B D 2 w 4 f W v S w u S 0 G Q K F o s K B 9 r i I n m X K 1 d F C z C m c f 3 w / n h I Z u m m 8 n h J m S z q N z G m n y L s T A 5 y f E w u u / A e 4 I S U E M x f 2 b l p a C g s n G + 8 D + B f f t f 5 3 O M j M g Y r X s q / L z 8 r 8 j v W E S f k 9 p W C 7 C R Q I h 0 N U a x D x e x R y 0 h f s / G N h F 9 2 S c O r 0 E m L V f H z m K u 0 9 c F S U W G D H w H g i R o u T D y k e C V H 9 r s O i C 6 3 H k a B 9 H W 7 2 o T I a z 2 g c y W s r i z X l t Z U 3 N X A X k j y O Y N 5 C C 6 f 5 7 / y V V a J Q U e Y 3 I m N 8 b M 5 k S E H j O y S 2 C R Q y z J F p b o U x n q k q E 1 P U 3 G p c h 2 I F p V + A A y u N y B i T z 8 Q o R 2 a m p q i t Q z / j A G S 0 V G a 4 o O 5 N a i e t Q Y x B D 5 B N / r P T d 2 k 1 4 a b 6 9 n 6 K L C / S / P B l a t n / M m H H F v h h 2 L y s v T Z e 9 D n D p I t S D k y W S m D C I s q p x f z c 3 O N 1 K Y T N E R R D T q E h B g J l U i T z g 5 2 0 T T t 1 W R A i 9 q q q L o s F M 5 f k 7 K B H 9 J 3 O X l s V m k / a Q q k 0 n x o I r l 0 0 m Q j 4 7 P a N U n c D 8 u 4 S V I + 4 A j Q F L A 5 Y E e J + m m Z n g + s W B 5 8 H r 9 t B L T 1 H q a K 2 j R a n B i k R i 1 D P i V 8 Q w o Q t Z R H U Q D m 9 H e c M y w n 4 b j V G i / i f z 7 e L S R h r X 1 j 6 c T q K G x e 2 a S j w 4 t 6 4 2 K D L C l Z K H c y g L P d G Q 0 d Y m Y g + I g k T u 8 z L H T P k B d / O F H s M E I b I a s R 0 u b i s i D Z C a y s f n H F k H u B f l j 3 a 3 c w C J F 5 Z x y 4 T F u c E F d N K n 0 l a D O L K 8 / + Q 9 I r 1 s P F F D w 3 P u c m b n K M n 9 9 X R N R F l X O 9 3 o Y v B O b d N Q w G r w g T s H t T K m p / X s 5 k b i N 6 0 1 a V y t p / Z 5 r I k K P b c o Z T e S u 8 F v D 8 f T o 2 s V v z K b t Z C P X x D n 3 i t X 4 1 1 O z t Y i 6 y K h W v 4 3 3 L t E l o L N V f v 3 3 b T R 7 f W 6 N 6 j O J 0 e 9 N O j m U z v w L i z l i 4 M I X f P h D D l w V Y N 9 d Y h 6 6 l H p d 5 9 / d y Q R 6 x F 4 S J + V f H 7 p h 5 N Z K p t s 5 W 6 a Z 4 6 c Q G w a b L P X 0 E e F 7 I O 3 F l z g U 9 0 I i 5 e x 4 V H C 2 K 8 h p Q f / C 1 M H v Q x Q C U v a q H E p s v 8 h d G 1 q L i w 0 J q i 9 J u f a 2 u 3 L 1 I J i t F S + F v c 1 D 6 H H l q N U d S g k h n n 1 S p Y 5 K 6 s N C / c e g R m p q k 1 u 7 w i r h e 5 6 f P x N H W z E Q Q N i M G O n v s X R j x 8 7 O J t t m K b Q G F z s O Z q 6 + K N 2 a O U i a q r r J 2 Q b I l N 2 M w 0 A C k 0 D 8 8 M Z k w m q 0 R 4 R l Y O Y L V w Q W D k v z D x x I j i 9 0 C I A t M I R J g X 8 B D / / r o 8 v x 9 F n K g 7 s w p a x F n R l n o o A x C Y y F z e C m H 2 f z b u E X m i p a 4 7 s 8 X k w z U s R J g A b O d S U s n + E 8 o i z H b T K b R M 3 A z Q a H a z x j 6 Q F C J p 5 u C c w m + Q 2 g s 3 C B B 2 y k A C L e 5 j 4 r D a 2 y / B g z U f h Z p u Q t h t A E I v G Z 9 L 0 a l 7 X v r 4 v l e U W J R a m I A t A o V J U F k T Y p Y H A R c P g F j O H k W l B F t 0 5 q N Q 8 8 k M r h L s l 4 m G j x A g / G 6 Y n y J B l o U G 9 / W O J S N g 1 o / T T D t s q R G t k m + r G L O g g H I u W 5 X c 1 1 k a S 8 M I W 3 2 o k / v i w j 6 1 A h J G Z 2 L N 1 C 9 C l t k n S w R + W b 6 v g A m F V l G l A P 4 F T B u Y J V h g R A q O j 8 0 1 W V a B j k k I 4 e I 3 o k J Z Z J C z + Z J K J v h v o y K z A I v c E A Z 0 Y s L r 0 E p L 4 Z A w s 6 y k I h V i Y p n J p 7 T S 5 F O C Y 1 i Y m 6 U m F g b J r / 3 b f 0 + X L 1 / J P j L m x I n j 9 A f / / b + J i U L t k 7 9 3 x 3 6 r w A h b B Q q 5 f M o t U s x g t i n h Z h F i H 6 C u A B / A D H Y 5 3 l p g U M K M M 9 t g E + 9 X Z p e Y w U w D z 0 K O E c E c b O 8 K g Y A w D A 2 P 0 Q s v v U o X L 5 y n F 1 5 4 k Y a G B o X m u 3 P n D j 1 3 8 k 1 q q P L l a N i l S J w c 8 S W a n w s I D S X B H l N o K 7 C Z 2 C p Q S K l / 3 e K G 0 U a r 2 F v B D B z 1 d u O M g U L B Z g d N z a V r X Y Y + h H p m n h a I a I q I p E n M r B W h v B 2 + m l m 0 2 k T / 1 m / / g H x P f I c W b p + i / / z 2 v 6 T 3 3 n u f v v e 9 f 0 Y j I y P 0 + + 8 M Z t + 1 D l q b / d G v P E F X L 5 8 T f f Y k H 7 H v t B l + k x J b n R f z l 3 I d K w N g M z A b Q i 4 E m H W l A o v j s i u r W S B M M D H N Y i Z w g H I I M + B 7 I a B a P d f x / I 2 P f k w f / s U f 0 6 e n P 6 L h o X t 0 / 9 4 t 6 u 3 t p e + + m F t x A G F q r k 7 T a i x F f / j D / y O y 2 M G 1 c f e m C x O w d f T k 2 9 l c D c K Y 6 J t W C u 5 O u w v q u Y e S h V K h T I s q B Y V E E Z H 3 a D Y y B z M x H x A U + F F G 7 5 U + k 5 6 2 e / s / / T v 6 9 q s H 6 P K l s 3 T y 5 M v 0 / e 9 / j 6 r Z 1 P z i 1 n W 6 f + s a e e N h q k J f M w Y b L Q C Y h A 8 e 3 K X b o 2 G a X 3 E W v X l 2 o d j + r R M W u v a I n m w V L g o G Z r L P 2 A d 6 y O m V W R v h q y j d I r P Z C t n N B q F 0 U 1 2 Q 8 j g H c s J A U A J + k Z 5 G h p 9 q F L K H 8 H z z H 3 2 D I i s r Y u M H m e x c V 1 d H x 4 4 e o j / 6 j 9 + m F x r n R H R Z t v 0 O r c R o Z n K c u p p 8 d C X b + m w r s F 2 g b k + 7 a D J k 7 W P h S G q V J h c D m j M W g r s E a 0 U S s w G D r Q D R T S O g A R C K 1 w P r X i i j k M e I C C J C + P g 7 2 b E K N W 0 g 3 8 I 5 M k + g x f z 8 G e p d V H 7 0 o z + h G z d u 0 g e T t e I x F m 3 B w + k w t b a 2 0 Z / 9 8 X / N P L F F l E Q v f j G p l + G t D f w o n 8 + n m S l s B T M m S T 7 s W m D U o h Q L u 3 a B + i A j o H 3 0 M l r Q h V U P X F t 5 3 C g Q x T X K p 6 n h h 2 U W o j c K 8 N 1 7 9 6 i r q 4 v + w z e P 8 2 c T + 0 6 o c S P 6 4 M Y j e v N X / w d 9 / 1 / / B l 0 / + 0 7 2 3 Z t P S Q Q K s o S O m 2 C W 7 V m z 4 I L N z V p v F S w x s 2 V j P m C q l I p i J 4 x S k s + P 0 p o f w 4 s L w q x D F 1 Y j 7 Z W L 8 U y L t T q j V L T / 9 T 9 / S L / 7 O 7 9 F U 6 M P 6 X e / c 4 I a W N l N s K 8 M T d X X X k N 7 + X b 5 z P v Z d 2 8 + t o b N 1 S C 7 W / T F t r j Y i 5 4 J V t N i Q C y 6 Z q m + a m j W J X b U U z b o L G X Y H G s t 6 L B T r q D 0 A l u q q o U D Z h u K 9 2 D W Y d K q q q 4 R / k 2 D q m G k G b B p g 9 6 O K N B e Z q O s e O / b v / 6 b 9 H u / 9 / t U x a b h 3 3 z 6 k H 7 n 3 3 y b / t U P / o z q m + x N Q L Z C S Q U K z S o R h c E W N 1 a j 4 + j w I x Y I L f w h M g n M 7 H y B y O 7 o n I u W 2 V x Q 7 x y Y r / 9 A M S C y 1 d B k v X P T Z g L h A c r l j E I z y P X Q S 0 A u 5 H v g r / / l u 1 f p 5 Y F q C r r X 1 6 C 2 i p K Y f J I Y C x N K J q w K E 6 i s q u a B b 8 2 f M b u g i E l w i Y V p o G O j m V N I j p t Z S j Z z 2 Q g E S Q o V E F v / 2 C h M + G w E L 2 R E E P 8 + G h u j J f b D C v m e t p o U H T z 2 H A 0 c 0 t 5 q d L M p q U A B b P V o d X 1 K A t M D Z p J Z 8 o k C x g l + z 7 V R N 1 9 I 9 t l K f v S 5 m F 3 0 3 G r g T y H H E r 3 s 4 h Y X i 4 2 A m Y Z F W 5 F q x o I r 8 h Z Z u L p 6 e q h G s R u G F d b Q d o H / O z N Y u v V D K 5 R 8 S F 0 c 8 d D 5 o c K j W / A 5 k M h p h u X l Z T H j 4 c J h J l T O t A K W o k p P k v a 3 x u n 4 r t y B g r / J X P D 1 / g j y O S X K 1 + Q s K 8 l 5 j f 8 F 0 5 O Z U D E e K 3 d M l J 8 t / 0 a J 8 j O s v q Z + r h C Q C g Z f p p p 9 J T Q 9 s Q M U J + I z Z b s y a E K z T T a N w F r m o b Z E 0 Z W 2 d r E p c 3 R z V X F H i z U N J N E a g Z Q T X C z M e L h w u G B K P w D g N Q + r p R r / x t f w N 7 j F 2 Q + T f y u f U 6 J 8 D Z + n J O c 1 / h f A L w D y N Y n 8 b P X z A I 8 L f c 0 u l K F t p P C E w m E R 0 Y O G C S 3 M 0 9 j I s P A J F + b R Q n p F r C P i N R Q Y L s z N i b + D 4 E + M j o o g U 7 5 K 3 2 L Y 1 Y B 2 Y t k H W 0 x J g x I S C N T x X Z k t E 4 t B z s A Y U E p g U l 4 b 9 9 A T H c t i P a s Y 7 A 5 K o N S + t b 1 D m K 8 i S g b t w j c g h I O f x / F g s N o x Y 2 O Q 1 4 v y i b T 4 P r F T I 5 8 z f L / Y n Y O / E 4 8 R r U O v O p S D y N c g E E g H Q k 4 g F B 3 G K G q 4 + B 0 U W H Z R Z 5 1 9 a g D r f f g O 9 b U s l A / v e c t C S 9 l z N H n A W h S a Z B Q L B g N q h t T M B E J U H R + j s A 1 L S H b 3 t 0 B o W Y a h 8 S + 0 K L 4 D N 5 h W e A 7 H Z d c E K / w S f B 7 6 X m R b K c u 6 K q n Z 8 C / W e q A 1 5 G v Q K m j 8 i O x v R E o x M e E 3 i i p f l 0 P k x 9 k B e n N g Y w Q 0 P S 1 W m G S W x P 2 A S w Q n y o F N E S h w 8 5 G 1 7 A k 9 s K K P U g U l f q + D B v o 7 q L G 2 e G G w a 8 a U m I 0 8 W s n 6 N s L s f k 9 q a u v r h A m L m i c 1 6 A a E p p b F a o D g 9 D R r O 4 f Y g k d O M s U A M 2 8 w m F l L r K 9 M P d 6 R Y y v Z N I H C b H J p 1 J 5 I D E o V E I V C 7 Q 1 A g i 1 O b r E m J b A 7 9 c h 8 k K D w 2 U b 5 l 4 U 2 O k F 6 E D R H c + v G 3 S 5 Y q Y l u q o W c X x w / K o p h 0 r a 0 t + e t p 7 I K t i x t q U 5 R O 2 u o r S j X U L N p A g U Q s r 4 y Z o 9 Q o Z g u Y + V n 7 H y 7 g M 9 h K y Y F q h B x g s Y 4 M 8 i C w O a Y H d o f / p 0 W Q 7 O F D R M E I w C 0 p o z u 2 c 2 d a T c f v 4 N O 3 S + P P M l N F S i w s O o Q N z u A 2 Q B H G g 3 j 7 c K 8 R j G H U V 6 a k k K O A V q 5 w Q 9 T B 9 2 N M s 8 V 8 / v h X 2 l R 6 0 v T 3 m Z r E w 0 a T i I Y o / x M / D b s d Q U / b W V 5 S b R V Q x Q U 2 e W F g g 2 m M U l j E 7 Z y Y N M F C t d 7 m U + C X c C E 0 J t Z C w H 7 I m 0 F i L J Z B W O 1 i c 0 d 5 b b + h Q r U 8 M M H Y s 0 J U U 6 U c m C i w m f B t / P G p y k W y T S X w b n G a 5 k + E E t 8 C w k h Q W l G p q F n Q k Q Q 0 S E J / h h 2 9 c A 6 4 s y 0 L N 2 o E o E S 5 A O i R y G y I x B A w T p V I a A f J L D a V 7 9 U b E r Y X M 3 u x h Q d a D P O b r Y C L r J d w Q Q Z O r Y L D E q 9 m V 8 J f I x C z C K Y f U r f x u z 3 K c n X f A U C k q 9 f o V G z H Q g o I o p m r h E y 8 p G d s R x e E p v K 6 Y G o M d Y e G y t T d H P S X r + s G L Z E o C Q 4 G a 3 s T L b X p s l b p M q G I M g Q d D E U M i D t A A K F k D L W j j B 7 F 0 o h v 3 8 p H B Y b X + t h J v s / 3 4 S A t S 0 k x V q J Q i K / T 5 2 S h F H y Y X Y T i H J k 0 0 0 + J f O r T r o 7 4 6 Z P H n r E d j j F g E j S V g i C X W A w o t c e k o J l 1 g E G I Q a q F a y e g Y m x E U N h A n Y s O G f 6 D F r r d w h h w n n I i F E G d D I q V 2 E C W 6 a h 4 K p o n R h s P Y M N s K 1 g p 8 l n t 4 Y q 9 v N w b E K o + H P k Z + G 0 w b z C 8 0 5 8 N t + C M z P U 3 m m 9 D g g L 5 W i 2 a Y S Z 9 4 j s D / 4 d + Y 6 1 k J o w + G A x R z V V + o g + v l + a a K F d b K n J p w f 6 k L / c Z 1 6 o t H q 7 l Q u 2 C C h / B g a r k k c T 4 9 T Z t S v 7 C C 8 7 R J N J d L 0 1 + 3 0 I B E B z 5 F t k R R T O T F d a M 7 t z g M l H + O 3 d 2 U f r Y I J V x 4 S w t g S t t F 3 Y U p N P C 3 S f R Z 8 A b J a m 1 S / 9 9 r S b g q o W U S s r G 1 f 3 d x Q a A t K 1 q 1 s I j r w B F G T i P o T Y T L k 9 t J + Z j A U z + 0 I B R P 3 M A G F a n M 8 k 0 C p B p A 7 d X i W Y 6 b e T M I G y E y j s 5 Q R E Z s W I Z 4 N Z O N C e o O v j u V G d Q r M D d i o Q K j O 7 i E C b I V C Q D 4 T F z W D F S k D 4 H A K t B O Y + g l Q S J A J s N 8 p O o N Q E F T O W R L m x G 6 J i W v l n 5 Y L U H p s N 2 j 4 j e o d 2 y / g X 6 0 l S c 8 E n Q e p W c G Z a s x R d T c z k z h i o n z K L F D 6 1 U E m w U w o m 1 O 1 G W f p Q S g 6 0 J q j F v 0 z Y f S L C z j F 2 B V x Z 5 h m T f 3 U g G K T R k V H 6 B / / w F 6 l F U b z 3 d 2 i H n N W I z H K f L 6 / Q W + k / b z V A B A F X Z 5 N 8 P u m m K Y u 9 H c u F s h e o l f A c 9 V e N U V 1 t L d X U 1 p C X T 7 7 M K s A w u H j + I i X Z L j x y 9 D D V 8 n t 8 v u 1 l c 5 c K s 4 E a M 4 E E K 4 E V q w v j C H g g U w K f D 9 8 Y u 2 U g B r N d K X u B A n u a U r S f N Z U a X G j c o j y D z s 3 O 0 Y 3 P b t K + f f 3 U 0 d l B V V W V t o X S t y N a M 7 8 a W f B o t C B r J k t C C U z J T O K y e W C O x t I + s R / y d m d b C B T m x l f 3 x c i r m v g w I I C M V G F 2 R F + J k e F R m p k J U G t 7 K / X 3 9 1 F 1 V S b 6 Z Y X M j n q 5 p w b C u 8 z + C D 5 K D E Q 2 g / y i Q M 8 n F m O R 3 4 b F W A i y D 0 V 6 e C 3 P o C 4 F a N 0 W W I h Q e 2 O F Y c m F m e w S K 9 o J F L Q 9 E X / H J w + 9 Z Z O P V w z b Q q B A T 0 O S D r Z v z E p G 4 S L 6 6 7 2 w N y 7 y 2 m Q n I w w W 5 J d B a 2 F Q 9 P b 1 U l N T o 6 h E N c O p D z + i S n b Y M U N L I M C r k T U 6 8 c R x a m v b W D d U T i y s J K m u M l M n p g X O C T R D s S 0 D 1 B Q i U L e n 3 K L 7 6 0 5 g 2 w i U 3 m Z u 2 J Q Y O 2 1 I 0 L t C X Q 4 N 7 b G 0 t E S f n j 5 D h w 8 P U G N z / o 6 n l 8 5 f p r / 3 9 3 8 h + 2 g d f M 4 n H 3 9 K z 7 / 4 H D U X 0 D m 1 1 K A 2 q r o i R S t R B w 3 O p O n p 3 F 7 7 j 8 H k Y G Y N C l j V U l b B m q N W 1 s x 2 Z N s I F D j W m a B 2 V a M Q 9 R 6 q u O w e N g 2 f 6 o l T j S / 3 0 K C 1 4 G 8 t z C / o h m v n Z w M s c K 3 C s e 5 k X 0 w L p P z c u / d A m H t 9 f T o j d g s Z m 8 / M 9 o 8 C y / T C Q e 2 w O H r u m Q 1 z l 1 L 4 p s N O Y W X s F L a V Q E H z Q A M p Q X K t H E B K U C f T X K 0 t N E a Y 7 a s O g T z N m u r Y i a M i u d R j Y 8 m H V T C 7 R + I O 0 a N O y c p a k q o q t A U B a 3 d I e k X E F A I D U 0 2 0 F G B h q F H l 2 s m I I S Y k L A S j W 5 I b m 2 7 z c / A R c S 7 w H m x b g 9 f 1 e p d r A W G C U O 0 U t t W R z C w 5 R V q S E q s b E e Q D g 8 Y M C D y 8 8 N L z r O 0 W 6 W 9 / 8 l P L W e F 2 A j 9 J q 6 t U J L w x v U e C + i f 4 O j g O C A W y T V B a o R f y R m U s t B R e r 6 9 v o G q e R C C Q 0 E Z 4 H n + P 6 B 6 E C U K F X Q w D 0 1 M i y w K C C s 2 F j r S Z F m V p s b g M U z y V s H d f s K 1 m 2 0 0 N E C o l e 5 q 0 y 6 e x O F g I r W 3 t Y s Y 2 A x z 6 v v 5 e O j R w k H 2 r r c 3 W Q N B G j Z U N q Q G i b F i T E o O f l X t 4 z S n K a i J J r 9 A k E B 6 n y y 2 e Q 3 E f 9 r H V 2 m U d 2 R f Y x R A l 8 E g x Q u c n I X g s j E j G l U K I 8 9 d Y u 7 P W D b e V y S d R p h 4 B t R 8 l O d C e p N 0 a A y 0 f m F 0 x I M y y y j M y f K o n n j i e f a Y 8 E O X r J i N u 0 H B X x 9 x 0 u D N J i a U Z u r e k N H s x R K R l A D M 6 d 1 I r Z P d / C Y T z 9 M P t v / 4 k 2 X Y a C o Q i u T 8 b 5 R 5 a j M 4 V d n h W F 4 Q x 6 w Z m A p p m H 2 b 7 U C h E 1 6 / f o P H x C Q r O z l I 4 b H 4 D h E L B 9 y K r x C x N V S l 6 Y z 8 q h q G l 1 W l c S j N 7 4 7 l B i c X 7 P K n J H d j 5 q 8 U 2 M 5 j o L g 4 b W w r l 0 l z F L g o b c V v M r S m X M E k k q J 1 C o 0 M 1 m P 1 g + 1 v F a I t L L b x e D + 3 f v 4 / C S 0 s b f L C F h U U a H h 6 h 3 t 4 9 w v 9 A h P H c m f N i 4 d l u b m S j Z R j Q g 7 N u e u + u T w x q 3 O S + x 2 i Q g 5 Z b D 7 I 7 T C p x u 9 L U 0 5 i k h w F z E T 0 l E I u R e Z c w G 9 + / 6 6 V b W Z M 7 x G b j + W F 9 w W b r j 4 U q + 2 A H s C 1 N P s m u + l T O H k / Y 6 Q O 7 g s u Z E j z Z H a f m a v O H i E a X y C 2 z C r T T 4 O A Q L Y W X 6 N j x o 4 9 N r S 9 u f U F 7 e / e K X f Y k S 8 v L d O H c R T r x 5 H G x l m U l z G z E J w / Y P + F / x R Y v J k A U V H Y N k s i y m U I m I i M a / G l 6 Z o 9 2 4 C b K T y N T Y i d Q d h r K S q g b q + t Y Z Z c 8 x x d s g X 2 B w w o h e x C 0 N v 2 F F q 1 p J w k i Z Q c P H q D + f f 3 0 w f u n 6 P b t O z Q 2 N i 5 S m J T C B G q q q + n V 1 0 7 S x 6 c + s S 0 6 m G R B Q M q R W W E C s 8 t O 1 l w Z b Q 8 t g u 5 B W G R d i j p 0 g z 2 F s h B x 6 I b H f T v H h S o / D Y X h Y P U H 4 e L v b 8 0 M A K T 9 3 2 I h g 9 k D T u x K i F C 7 2 Q G C s C 5 8 o m K A / z I 8 N E S R t R g d O n R A 1 y c L B m f Z J F w Q 5 m I x Q D A Q c d s O P M + T X i 1 r K z W B J Q d 9 N r H 9 J a v s N F Q h 0 j 0 y 5 3 r s I 3 T U p e j Z 3 e u z P s K 6 2 J 0 h o l q / 0 g P C h O h Y M c C E q 6 z 0 0 + H D h w w D H M 3 N T T T 4 Y M h 0 m F 4 J S h 0 e B F C E 5 9 4 2 w g S 0 f D f Q W p M W F b v b n b I T K L O g / b A S 7 O g u w U 4 R r S r T 8 e y Q + V Z l j 8 b H s v c K I x R a p H Y T 2 R Y Q v M P H B m h 2 d j b 7 T H 7 g 4 + B 2 f 8 Z F w 3 N O W l R F P M u d n g Z 9 k 3 5 f 1 s r Y z m x b g a q v z B W o F n d A z P Q w t + C X 9 D b k N g z B I P w 0 z z 6 s g Z l p 8 f d 7 + / q z z x Q G M g L M 0 t L c T H f v 3 K f p 6 Z n s M 8 Y g E R i N H l d M a t x y o 6 V G X 6 A a i t z p s h z Y t g K F X h M I 8 y J A V u 9 P U V 1 D Z m M z z P o I E P g q N i a F w q 9 C C B m N N e / x D K + m o b E x p 1 y j E P D 3 V h a F k W D 7 4 k v P 0 4 X z l / K a f r P L D j r H k 0 L u V L L 9 k P 6 t G p / 1 a H 3 Z s W 0 F C q R S D u H k P r M 7 s a E 4 D Q u G q J H S I s q m X 2 v t x t k Q e y T N T E 9 l H x U G q l u t + E S r 2 R Z o v X u 7 6 f + 9 8 y 5 F I v r b M A 6 y W R t L b k / N J E F b M K N I 5 F 6 b o 4 u b z f Y W K J 7 p E O 6 F M O 1 u 3 H g h s C v F Q Z 1 N C e C D a I F c v m K B 2 W g G L A J j w 2 d o 1 C N H j 9 L e 3 j 2 i K F I L 7 C K o z h D Z j i B E b x R 8 Q F B p O 7 P 9 r x C D X L C F F e 1 Z r 6 c x p V k G j s F 5 h s 0 n r Q X M W D R q W i i 0 m A s G s / e M G R 8 d o f q G T P 8 F a L a 2 t j Z a 1 d F Q i F T u B D A J I n t C D Z J v v 5 h 0 i 0 a n 2 5 k d I V D g 8 p h H X B R c D l w 0 J S f 7 4 + R V R Q U B 1 q f u T r t z N o B D Y x P s 4 T s 6 P J h 9 Z i O x W F R z Q R b P o c 4 I x X t m Q P B j f i 5 T Y i G 2 c Y m t 0 Z V L V z V L S N T d c r c z X 0 x u n B x Q z x X O N j k 1 E + 3 b o m 2 8 8 r K t U 4 / 0 w M l + F g u I i o 3 I g F 5 W O s B F h P 0 + M T 5 K u 7 p 3 6 / Z G g O b C O h X a D s d Z s C C A z S 2 Z / h J 4 r r q m R j T O H x 0 Z p j 2 9 f e J 5 L c K L i + S t 8 I k N x y T Y n C w c X i a 3 2 y X 6 D C q r Z C c X M w v W O 4 X X 9 8 c 3 L H 0 g k 6 K d f d s l t h q U + X 8 w 3 b v q k 2 w u O s Q m 1 X L C x B Z I M I X L i Z 0 z 7 S n A C b / A F w T J m s p L h j w / P Y b Z 4 R 8 f f y S E C U C Y p i c f i f t K Y q K P n Y + a m p t F M Z 0 U J m z 4 D G E C 2 E 2 9 Z 4 9 x a f w a m 5 V K Y Q K 1 t X U 8 G T h o f G y C P v n 4 N E 1 N T T 9 e C m j j g a Z e K t j O f H T f Q 0 N z u Z o K w g R i L D h K I G C w J B 6 w 2 a u 0 P o 5 1 l l 8 A Y 0 c K l A S B B 2 X m 9 B O q 8 n k l J 3 b F N 5 R u o x Q e 2 m h 0 a N 3 8 m w 1 q Z 4 k 3 N j V n 7 5 k D I X o t W l p b 2 J d q p u b m B o r F Y / T X P / 4 b e u e n 7 4 r o 4 3 J o v i j f r t z Q y 2 q f N t k 1 9 s p Y + W n s H W n y q Z E F i b D T P 9 U p Z n u p L 7 6 h J 4 M E b Y 0 r q 6 u F b 2 O 2 7 Z a Z R p P o P 9 7 U b N x C G v 0 a 4 J t N s P Z c j B D N U F / R u Y b l B I o T k d Q s a 9 p i P O d d H P W Y T h U r N 3 a 0 h l K D c G 2 F z l g 8 O + g R m d Z o v 6 U G D U q w Z Q 7 M O r M E A v k z H + o b G k V f B T 0 g c M g F h B C j r 6 C / e f + O E i a A 4 k R Z x w X Q z D R u P t G k 7 P h S C R R 4 u U 8 / 8 R X 2 O X L + 1 E K F k H Y N + 0 c d F r r 5 m J l f E X R Y z u 6 S r i Y w P f 3 Y j B x f c I o F 0 Z 3 S D F I N f C Q A H Y V b Q u V D m c H u Z j 2 F s u M F S h 1 e x W N 1 9 E 8 N h E r Z Z x u V t p G I t W 3 / 6 x u b H k c C x 8 d G R Q Q P f p C y H + A E P 9 / U 0 p q z v x V 8 J L Q y w w 7 o s v A Q h Z S o d 9 r J I A K L M v p T b C U Y I W v d G l Q V 2 l b q w E r J j h c o a J 1 7 M 7 n O q 6 y d M k J u / C Z B N g N 6 z 5 k F O X p O l 5 N i s U y v c 0 T w 2 t o 7 R D N 9 L O h C s F L K O n 4 G 6 1 e T E + M i G K K s 4 s X d H R S L M C T f x I F I J 6 K B C 6 u 5 Q x c V w e X A l 8 L k m w o 7 c r q T I q n W D C g p l x u + Q a B Q l q H U M E Y g 3 J 1 M J M n r 8 5 L X u x 7 I Q O J s 9 2 6 k G E U o y t p L y R p r w a 7 u n u y j d a 6 M 7 S y / q V C w 7 o Q S H C 3 h Q U V w O f C l E C g s / m H R E M 1 J 4 A Q j m o d Z v 7 / F W F M h R / D O j E s U M A K s O U F L j b G G M Q L C h I i g 6 C j r 8 V J L 6 8 a N B W Y D A e r f f 0 A 0 h Z S k 0 L l V g z q / O S H e 6 e A 6 o t W Z z K j Q Q 9 3 b f j P 5 U g i U h B U G a x 2 v y N h + Y 3 + M e p u T 1 G 1 Q 8 A Y w I 6 L K F H V I M N 3 Q x L G d T T c j k H 6 U L 7 w O L Q W z D s m x E i v 7 M H 2 Z Q R O e f g O z X d 0 M d T P 5 U g k U g E + F s n G 5 Y w e y 0 f P l h c F / w S 4 f E g Q O k F 6 k B V 6 r N d i K E y Y j g h H S R 3 J m v x y B C C t l H 1 9 m c O 2 G N E r p 8 1 z G T e F L J 1 A A p p z Q V G x h Y V y / c c B c D 4 k r o x l f B u t S j x 5 N i P t q g o H p 7 L 1 c E P F D n 2 8 k w + 7 q y a Q 3 A V m u g f U l B C 3 + D n M o U 5 A k e E r u D 7 Z V f C k F S j K 2 k J n l z K 7 v z K 8 6 R I c h g D U p C I m a x k b t F C S k L K H P d 7 N q c 2 1 o O v h k T V + i T b e h l P v Y f 0 W 3 W q w f y Z s d T V q k 5 Y E y k H y W h / 0 Q / X 9 p 7 s W h Z 9 T 8 V g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 G u i d = " e 3 e 1 f 4 7 b - 9 5 2 5 - 4 a 0 0 - 9 9 8 2 - d 8 a d f b 9 7 5 c 6 8 "   R e v = " 4 "   R e v G u i d = " 9 6 4 5 c 6 f 6 - 4 5 4 a - 4 4 3 c - b 6 b 4 - a 6 b e 4 e f 6 b 2 5 3 " 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 N a m e = " S a l e s T e r r i t o r y R e g i o n "   V i s i b l e = " t r u e "   D a t a T y p e = " S t r i n g "   M o d e l Q u e r y N a m e = " ' v b i _ D i m S a l e s T e r r i t o r y ' [ S a l e s T e r r i t o r y R e g i o n ] " & g t ; & l t ; T a b l e   M o d e l N a m e = " v b i _ D i m S a l e s T e r r i t o r y "   N a m e I n S o u r c e = " v b i _ D i m S a l e s T e r r i t o r y "   V i s i b l e = " t r u e "   L a s t R e f r e s h = " 0 0 0 1 - 0 1 - 0 1 T 0 0 : 0 0 : 0 0 "   / & g t ; & l t ; / G e o C o l u m n & g t ; & l t ; G e o C o l u m n   N a m e = " S a l e s T e r r i t o r y C o u n t r y "   V i s i b l e = " t r u e "   D a t a T y p e = " S t r i n g "   M o d e l Q u e r y N a m e = " ' v b i _ D i m S a l e s T e r r i t o r y ' [ S a l e s T e r r i t o r y C o u n t r y ] " & g t ; & l t ; T a b l e   M o d e l N a m e = " v b i _ D i m S a l e s T e r r i t o r y "   N a m e I n S o u r c e = " v b i _ D i m S a l e s T e r r i t o r y "   V i s i b l e = " t r u e "   L a s t R e f r e s h = " 0 0 0 1 - 0 1 - 0 1 T 0 0 : 0 0 : 0 0 "   / & g t ; & l t ; / G e o C o l u m n & g t ; & l t ; / G e o C o l u m n s & g t ; & l t ; A d m i n D i s t r i c t   N a m e = " S a l e s T e r r i t o r y R e g i o n "   V i s i b l e = " t r u e "   D a t a T y p e = " S t r i n g "   M o d e l Q u e r y N a m e = " ' v b i _ D i m S a l e s T e r r i t o r y ' [ S a l e s T e r r i t o r y R e g i o n ] " & g t ; & l t ; T a b l e   M o d e l N a m e = " v b i _ D i m S a l e s T e r r i t o r y "   N a m e I n S o u r c e = " v b i _ D i m S a l e s T e r r i t o r y "   V i s i b l e = " t r u e "   L a s t R e f r e s h = " 0 0 0 1 - 0 1 - 0 1 T 0 0 : 0 0 : 0 0 "   / & g t ; & l t ; / A d m i n D i s t r i c t & g t ; & l t ; C o u n t r y   N a m e = " S a l e s T e r r i t o r y C o u n t r y "   V i s i b l e = " t r u e "   D a t a T y p e = " S t r i n g "   M o d e l Q u e r y N a m e = " ' v b i _ D i m S a l e s T e r r i t o r y ' [ S a l e s T e r r i t o r y C o u n t r y ] " & g t ; & l t ; T a b l e   M o d e l N a m e = " v b i _ D i m S a l e s T e r r i t o r y "   N a m e I n S o u r c e = " v b i _ D i m S a l e s T e r r i t o r y "   V i s i b l e = " t r u e "   L a s t R e f r e s h = " 0 0 0 1 - 0 1 - 0 1 T 0 0 : 0 0 : 0 0 "   / & g t ; & l t ; / C o u n t r y & g t ; & l t ; / G e o E n t i t y & g t ; & l t ; M e a s u r e s & g t ; & l t ; M e a s u r e   N a m e = " S a l e s A m o u n t "   V i s i b l e = " t r u e "   D a t a T y p e = " D o u b l e "   M o d e l Q u e r y N a m e = " ' v b i _ F a c t S a l e s ' [ S a l e s A m o u n t ] " & g t ; & l t ; T a b l e   M o d e l N a m e = " v b i _ F a c t S a l e s "   N a m e I n S o u r c e = " v b i _ F a c t S a l e s "   V i s i b l e = " t r u e "   L a s t R e f r e s h = " 0 0 0 1 - 0 1 - 0 1 T 0 0 : 0 0 : 0 0 "   / & g t ; & l t ; / M e a s u r e & g t ; & l t ; M e a s u r e   N a m e = " T o t a l C o s t "   V i s i b l e = " t r u e "   D a t a T y p e = " D o u b l e "   M o d e l Q u e r y N a m e = " ' v b i _ F a c t S a l e s ' [ T o t a l C o s t ] " & g t ; & l t ; T a b l e   M o d e l N a m e = " v b i _ F a c t S a l e s "   N a m e I n S o u r c e = " v b i _ F a c t S a l e s " 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G e o M a p p i n g T y p e & g t ; S t a t e & l t ; / G e o M a p p i n g T y p e & g t ; & l t ; G e o M a p p i n g T y p e & g t ; N o n e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10.xml>��< ? x m l   v e r s i o n = " 1 . 0 "   e n c o d i n g = " U T F - 1 6 " ? > < G e m i n i   x m l n s = " h t t p : / / g e m i n i / p i v o t c u s t o m i z a t i o n / T a b l e O r d e r " > < C u s t o m C o n t e n t > v b i _ D i m C h a n n e l _ a 6 c 4 f a 2 e - 6 b 0 3 - 4 9 3 8 - 9 e 9 7 - 3 5 5 1 7 b c 2 c 8 1 b , v b i _ D i m P r o d u c t _ c 4 5 5 b d f e - c e 7 a - 4 e c e - b 0 b e - e a f 4 7 c d 2 8 0 2 e , v b i _ D i m P r o m o t i o n _ f 7 8 0 9 2 b 9 - 0 2 9 b - 4 b c 2 - 9 2 3 0 - 7 f d c e 5 8 e b 4 8 7 , v b i _ D i m S a l e s T e r r i t o r y _ 1 a 4 0 4 b a a - 1 8 7 8 - 4 d 4 b - 8 e 5 c - d d 3 e 5 7 e 9 b c 7 c , v b i _ D i m S t o r e _ e 2 c 1 1 4 3 6 - 4 8 3 5 - 4 7 a 5 - 9 b 5 3 - e 7 c d f 2 4 7 5 a 4 2 , v b i _ F a c t S a l e s _ 6 6 c 7 e 0 6 b - e 3 1 3 - 4 5 f 1 - 8 d 2 e - 8 f 3 4 d e 9 3 9 e 3 b , v b i _ D i m D a t e _ S a l e s _ 5 c 8 a 6 5 8 2 - 8 4 b 9 - 4 6 6 3 - 9 e e f - 5 4 6 5 4 3 2 8 a 9 e b < / C u s t o m C o n t e n t > < / G e m i n i > 
</file>

<file path=customXml/item2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4 1 . 8 9 8 4 8 7 0 9 1 0 6 4 4 5 3 & l t ; / l a t & g t ; & l t ; l o n & g t ; 1 2 . 5 2 3 7 6 1 7 4 9 2 6 7 5 7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6 1 4 6 5 5 5 6 8 8 9 7 6 3 8 5 & l t ; / i d & g t ; & l t ; r i n g & g t ; h z l h - r 2 y 2 B 6 m e j 5 L 0 k X 9 3 w W 6 7 _ C x v 8 B o q q J m 5 5 C 2 s f 2 s m I n r t E w _ d p 5 q B 5 m s B 6 0 w B _ o R 5 y Z m p 4 J w - h K g l u I j - w J 2 5 h B o l D w g h F m v 1 L 8 v p C - w U j 1 U 3 w f 1 y p B l v 6 B y q k B k v w C v i D k q n D _ j 8 B - 1 b 9 y s f v 2 N r i y H 5 v z G r z k G 3 t n F v 6 o C i 7 U g l P j - 4 B o 5 K k 1 k H n y I 6 s q B v z d 0 m J j p Z q k I n v r B h 4 P l 6 I g 7 L m 4 X o x r C v i 1 J s s d 9 t q R z j z B 6 k 2 l C 8 x 5 E p 8 M q n y V q r E 5 m 7 v B o 3 1 o B 2 6 t F _ m 1 B l 9 m B 5 9 k J r p F 6 3 d r h u D q 1 a p 0 n F i 7 p B 9 k N 6 8 z S 2 w I l v W 2 q a u 4 l D - m y G 9 o g j B 7 x 3 I 5 5 - R h n y j B 6 _ u B 5 - j C 6 p z C w y w E z _ l B u 5 3 B r 0 r E 7 z 0 D m l k B v n 5 T 1 t 4 F w v K x m v B o q y y B j 2 w B k l s B o h 5 B t n Y m 2 n g B p 2 w B 2 h r O t k P l v W _ 2 U r j Z j k c - 8 O p x _ J r i _ N 8 r k Y j m l B 6 n V i n X 6 h _ B m l U k l y C k 8 - R _ 0 h G v 4 9 D 6 v z B 4 v F - h r B k j 9 B 1 g S o - r K 4 l M h m d z 8 q C h j v B _ 0 0 D i v D y w _ R 0 1 y H n v h D 5 s z I 8 h O s j Y q q z H _ r L 1 y h F h r Q r g 3 B n 7 u B t 8 M 1 5 2 B h w E 4 1 Q y 0 K g p P 2 s S t 7 K 2 z O z x h B v 5 P r s y C o m 3 F g 9 w X y 1 _ s C r 6 - H 8 v q J u l t x C r 7 7 - P 5 x w l I j x h s B j w i f - v 8 H 0 9 i K g s p Q 4 x t c 8 4 1 G 8 z 7 L 8 h u Y 0 8 8 S y - g G x q n V 8 2 5 F l 2 n K p t i e w g 8 F 3 n _ f r 1 g G - q x I h n 9 N g r p P l r r J v _ o H r t x T u k z b r z n L 4 x q G g i i H 9 0 0 J 6 5 _ 2 B 8 p x P 7 z m K s g m J n p g H q u q Y m n k E g 8 m g B j _ r H v z k J 9 y m K r n g N r r u H r v p O t l i w B n 7 r R - m o J q v 2 O j x _ 9 B 5 i z S r h z N 1 - _ H 7 3 q I 6 g p Q m x _ F n 6 l u B 6 8 i F 4 j 9 Q z 6 r R x _ k I u - p J y 4 0 F s o _ E 8 r q h C 5 2 q F l n 2 Q 6 w 4 J 1 7 2 K o o s Q 8 p 8 w D 6 _ 1 V s m n x B g 5 o Q 6 p 7 L 0 t s E w 1 p H 2 k k E z 7 9 C 8 p q E t 6 v I o l g E 0 6 y K n y _ J v w z D q q s V 7 w 9 G h o s C 6 v 3 L m 1 _ D 4 6 i F 7 3 _ G - h w E t p - H l 0 h E m z g J 5 i s T 7 l r d 3 i _ p B g 7 x T h h k L 0 - 2 F i u 1 H k k s M i l i D y 6 n M 9 m 0 M m z p H z k t M n o 0 M l 4 8 T 2 q k D 9 j 9 D j u m P h _ _ 8 B 5 k 0 1 B i 0 k W 8 s i M 9 9 n J u - s Y z 2 6 t C z n p S 9 1 z O n 4 s p B y s n F j 7 t K 2 x y H h g _ K 6 u _ X z - g O 4 3 l l B w k g j K j 6 - M _ 0 h N r v j N t 5 x M z 7 k s E i w v M n z m V g 8 o G 8 t k F m 1 y G j j k K n t r J p _ n I m 3 4 d j 5 v I o 6 _ V u o g 1 B l y i P z v r E 1 2 t R z 9 w G 3 0 q M i s 6 G p 7 n E i w 2 U 7 h s T z z v U g m l y B r u 1 W 1 k w d w 3 k W n w 0 O 9 2 6 J 8 h 1 I s v 7 N o 0 1 E g j 8 F o y - K 6 8 - E u i o G s 1 6 Y y 8 9 F u n n d r 7 p N _ y y a l o 6 P y 7 8 F j 0 m V s 6 l K n m 7 a 9 s 2 E n t - E m 7 y K r t k L l z 5 H t l l I g o 7 Y o l r M i k n d x v - X 2 2 o f u k 5 Z y q n S y 7 t j B x 2 i P j v 8 M t 5 n f 0 l w J m y 0 L t 1 n R z 7 v W 8 s y G t t t E i w - 3 C 0 _ 0 q C 2 q l K 7 3 q R x z n L y 7 o R 0 q 6 I 0 m m J w 1 l _ C 2 p v m B 3 4 m T r y s e w u 6 H 1 s k p B _ k m D l 4 j L z j w a k 1 7 q B 2 _ k K x q x p B 0 1 3 P _ p 0 I z x z _ B g t 8 c l k 3 R _ p 0 I v 1 - X 0 4 o R j y t J z s z R g 1 w l B g _ v L _ w k M p 6 5 i B 5 x n l B n 6 i x B z 1 i d n y m 1 F n 0 8 I t 2 i u B h _ 4 d 8 v 5 q B l 5 y F q 8 o L r 9 g W q 9 z I u 0 x d z r t G _ 4 o J - 6 i k B 1 r y E h m t i B o m m e r v t s D 4 v j W 7 k i k H _ i 1 K 2 9 4 I u 5 s j B g 7 j t B z 5 j 8 B s z 3 K r 0 q a v n h h D t 2 q T 4 j i l B z x l H g 5 g W u 5 l L l s q J q _ _ K 6 5 z j B x 7 j F 6 s r F s u 5 F q j w H i 8 r N 1 1 p N j u - M o m x y B 6 7 j Q _ 9 w Y 0 v j V x w z I l o q D x m 2 H y k o J 6 p 2 L u w l L z z 5 O 3 v j Y u 7 6 E l h y i B t 6 p V _ g o K o 2 2 N r q _ H l q m P 9 4 m K p v i g B - 4 k c t x 3 M m 2 1 V g o l G k 0 t x B n 4 j O o l t x B p s 2 V j u j Y o g i a 4 u x a 2 - 5 J 2 y 6 F 2 t l J 4 _ 1 P s r o D 9 6 1 l C 4 p p S m h v L j 1 s t B v j v j B n u z K 4 r 5 N 9 5 8 n B o q 7 Q r x i K w x 3 J 9 r i F k h 5 G v r x E 1 n 8 J y o j R r 2 w q E 9 h 2 f z h - x B w 0 7 m B r u h I - s 7 y B q k n m B w 2 z u B m 7 v h C s s k T 7 l h I - 4 s K r 4 k b i 5 7 F p h p Z v _ g 3 G i 0 6 H _ m g T g u q E k _ x t B - t v I l 8 l N 2 5 u M h j - F v s 0 k B 1 z p u B 5 7 1 K j 7 1 H j z 4 N l 3 q a j q 4 n B 4 0 5 G g l g g C w 6 l J i 4 g M 7 g h U p 9 w X w t 0 G j 9 5 K z 0 u V x v r F z 1 i M t v k q B r 7 s K n r n J j m 0 M 9 5 k H h p 8 J 9 5 o N y l o L 7 8 n D - j 6 F q q o F 1 w l M z v 1 E o u 2 S k 1 4 M y h o W m _ 2 I q u k P j l 8 C - t w K y l t W p z i N u j i E v w g C y 6 3 I x s s F 9 o _ C r u 1 D v i q F h m q D v x x G 9 z q F i x k R v 4 7 H w y i D j h m F 2 1 6 D _ 5 o G k m 6 D 6 8 n M v 6 2 K 1 3 9 G 4 1 3 C p 8 p G 4 p 5 Q 5 s r J o 8 t c p r 0 K k n s K u 0 8 K n s - H n p i J 7 s z n B 4 y g W r q k K _ 3 o G 6 z w E m w k M i n v J k z q G k m 5 8 B m n w s B j y 4 I x 2 - D p 2 n F 6 4 v E x 0 g L v 9 s P z z 3 E g 9 2 X _ 8 m H t n 0 M 3 q 9 K 9 v 1 F 7 y x L k j h N r s k G i q z L p 4 - R s x s H w h 9 I v 8 z T o 4 k w C 5 8 5 P h o w K n 2 8 V g 5 g K p 2 o N w k l L s h 3 P 0 j v H 7 v s I 1 s k J 0 t r M p s s F i 2 u S - n 6 q D 5 o s m B i _ o J h 6 0 L y - 6 d q 8 - I k 9 m H u 8 3 D k w l I p z s I t r 1 w B m 9 h K v o 4 F j o p E z x m G 8 i v H 1 w m G z - q H t g m P 3 v h J 8 m n G k 4 n G z z g F s n k K 1 z l m B 8 g 6 I t u 1 F w 8 m H z 3 p K z 5 2 K 5 5 r G 2 1 5 G 3 1 w G h 9 y E r t 4 G 5 - 6 G _ 7 8 I p 3 q o B 0 3 _ J g z 0 H 7 o g K z m 9 J 1 w y I j r g K 0 g z L v s z H 4 9 9 F g 8 - I y 8 q F r g 2 H x 4 i E t 9 i F 7 v 8 f n y m G j r k J h t 9 K z j v d - s 4 I x t 1 I w 2 2 F u v q K s s z I h y p F 1 x v m B t 1 l D 2 7 v W z o 5 J 7 _ 3 H _ 0 2 F 4 x l L _ p s H 7 4 _ D i g x K - u 8 V u 7 q F 3 - v u B p h 5 i B j s q J s 9 o L g o _ k D 7 p i i B 9 m 1 d u 6 r w E s t 9 1 D q l y d v 7 r b h x o J x n y E 9 3 0 N l j z F j 6 n F u j 6 G l 4 _ E 2 0 w D u m h N 3 8 t C u l i E s m 9 G i 2 g E l 8 r E x l h H 8 3 7 C i 4 o E s - - G i r 2 D q m m Z 7 4 4 F s o h G o 6 y G m 1 k E r z g H 9 w v E i _ s J m 7 r N 8 m 7 H w 9 - E w n h C 9 o k H x j p L i j w e y 6 6 H - v j F u g 6 F o w _ L r - 1 S s w 2 O 5 4 1 N s 5 p R w h 6 y B w g t P v o n Q 7 7 n I u x m L z 0 n I w 4 3 G q q s K 9 k s R i k r D 5 l q D 1 j - D h i m F - l s G s 5 u C _ _ u e o i x i B i _ x c q u o W g - p O u z r C l 3 n Q _ m 5 K 9 x - j B 1 t x W j h x I p 9 4 E u y i o B w v 9 I t 2 - H 5 o - - C v o r I 1 6 n G w v 1 F m o g K q k x N m - p I t u p O 0 0 5 P h 0 8 G 9 - y L j k w i B 9 i 3 G y r r E q z z K t n j Z w 5 y G r s 0 K o x 3 F q i 4 H l i p s C 4 z 8 f j _ _ P 9 _ n Q n t s L m m 6 Q 9 _ z I 7 7 2 I p l o K q j - F i t 1 F x 8 5 I x j 0 I 1 i 0 Q n x 3 H r - h K y 7 2 O j q v H 5 n r F v 1 n z C l q n K 4 o 8 J 5 t u N m p 5 K _ 3 i o B 4 m u W q 8 1 H v r - O p 5 n C v y 7 q B _ h q I i i n I t 2 - H k y 7 H 7 t j F 1 o 5 G z o - D g 8 r X 0 q r E x 1 l L 7 8 o 7 B i - y W l 2 3 J r 7 r E 3 _ 9 J w 7 m J 3 q 1 M 6 y u T 8 g 6 e r r r P o w r M p 7 3 M p l o L 2 v v K m 9 r I - x 7 O y k 9 K h h 1 R 0 g w K n 0 z F 3 w n I 1 m o g I k 3 4 W n 2 0 O v m o O p - - L g y _ v B q o 6 M r 6 6 t C 2 r 2 M u - 1 M 9 q 4 L r q l F g y h K 9 1 p I l 2 s I 0 8 8 I 7 1 x P g w 3 K t w 8 w B k t 4 J k s r K k m q 3 B v 6 n t B h 7 9 C v 2 8 4 B 3 w t X _ _ n o C l 1 g F 2 1 r Y 8 - x K m v 6 N 2 l _ N o 9 9 F r 5 0 Z m _ 9 F l v o V 6 s u K - m 3 R h o 3 E k g 2 T 2 z l L s 7 z P 5 s 3 R u 1 n o B x t - S _ o 4 i D - v s 9 B 2 z 6 T i - l k B j q i z F t j 8 N - 7 m R r 5 3 M y _ t G m 0 w i B 5 v 4 T z - 8 w B 8 m 1 F 6 0 1 G 1 i r h B i t g D k p g V k z y t B p m m R o u 8 g D x o 8 7 C o p 2 g B 0 h 6 u B s m - 0 C k y _ Z 2 0 6 p B _ z o i C g n k x N 3 l p 8 O t g p l M 6 y w n C 6 4 v x B j s 0 g C i w 8 F r 7 7 h B m j z S j p _ I - u p M 1 p 4 I 0 6 9 Z - r n X 5 j 2 k C _ h 9 y S 4 4 k 9 D 1 j w 6 B 6 0 9 k D x 0 8 g N y s _ X 7 g 5 M q 1 1 7 B - o k k B i x j K _ i q k J w w l 0 G r 3 m 7 B w 8 q O 3 _ s j B y 0 h g B 5 x 2 E 6 r s I r i r N l p l E 4 _ 9 H h 1 6 X k 9 7 I 5 - o I m 5 m E m 6 9 1 B s 2 _ J - i q I o k x U k t 7 T m l l X y m 8 P z t o D u x 8 D s 7 t Q y t _ H n r i G k _ _ F 8 1 t V r 3 j M w x m K 7 0 2 H 0 1 _ q C 0 x 0 Q t q 6 c v o _ 3 B t 9 3 i H t q 9 T s 3 r M 7 6 z m H 8 0 x I 7 9 h O h z m V 9 - o L q x r G i i l M 7 3 u X 1 o 0 Q x l t W - 0 - 2 C p 7 t K h u y L p 7 o D r 3 1 L k t z E y - 6 j C z u 1 L n h 3 b l h n W v l m H z n r M y t h t B 8 t s _ D x i 6 W y z j C x w r Y 2 u y K z w r L n 4 v E q t 8 K 7 4 _ S g 7 o M u 1 8 P g 8 u O o p z K p w k R g 9 j S s 6 o V m r v K 9 8 _ G w u w C q i - N 7 r q K k v w L 3 s l - B r 5 7 F - 9 s F n 4 l F 4 r 4 D 6 t w H 0 m r Z 7 i u L 9 4 r e v 4 j N y y 5 e l l z U v 8 n J 7 x w J 6 u y J l - z D m g 8 E 6 z m I _ i x P p h g M o v i H - w t C u 6 4 O 5 8 n F 8 k m I t 9 6 P y 5 9 I u q 8 p B u l u F t 0 7 I n - y P 3 6 q C w p 4 a 7 m 7 I 1 7 9 S o h _ N 5 p q H 1 i g F v s n F k s 6 T x q m E o r o K - 1 l Z z 0 8 P 9 t z F m z s H w _ g M 9 i 9 J t k j H 3 p 3 D t 2 a j - G 3 X z b 9 i r T 0 6 k Z 5 y u U 2 k 9 H o 0 i E t l 5 I n v v C _ 3 _ L w u 0 D 0 h 7 H 2 n r F v 3 n E t z q M s h p N 2 q w G g z 0 H t z w J 4 g s J o 6 o T l y v I 4 n t F k 5 7 K x w z K i j s J 8 l v J 6 w 7 J w 5 l L 8 - - H 4 w o I v 1 6 O u m x I 8 n z L t 7 l a 1 r v W k 1 7 P 9 j _ Q j _ j I m 4 8 I r i y P h v n L r w 7 I t z x D - m z H z k 1 G x 5 p K v k i H y p r L n m v K h 0 3 M l 4 9 O i 0 j E 7 p 4 H t o u F 3 - s E w z t I 7 u w F s - g Y j j t M _ 9 s D 5 9 5 J 4 6 6 F s 2 i J g s q I s 5 i G g 2 2 E x 6 p V g _ 0 K 2 9 y N p y p N 8 s 0 G o 4 0 x B 9 x 9 W 8 5 y N _ - _ H 2 _ 4 G 6 - u H p 3 s C 8 - j H 3 _ _ X h k _ H 5 8 _ J g 7 _ O m 4 x L 9 6 g D s v w k C 8 p l J n w 3 t C t l y U w m y E 8 4 w T 1 9 7 S 4 y o Q 9 l z N z n n F j 6 h M n 6 - K s 6 i M v t r X s 5 j F z 0 i 3 C k 6 r R 7 o o Y r _ v J 6 l j 2 B 6 k 8 I 5 g w G u n z I l o p I o 3 q 0 B o 1 7 J z n 1 S 6 8 q F _ t _ Z _ n _ G 9 - t W m 8 6 F 5 - g G z t - G o 1 h J p i 7 4 E t l 8 D m 1 l 1 B q s o O n 1 2 V q p l c p w y H j r j I g n 2 k B k v j N p _ t b g u 8 e u y 3 J y - _ E 4 0 u G w m p O s q _ U j g y P n u q L z 0 p Q n x 6 O w k l i B v - 8 F 0 v y M z i w K g z p g B g w - O i n 8 X t u m I 8 n 3 J - l 6 D j 6 u D 9 g y O y 3 g b z 6 y J q n q G 8 g 5 I m 8 u M o 0 v L v 7 4 P 8 w 7 P _ 5 y N j s m l C 6 5 i J p i z F x v z J i y u m B 1 9 8 G r - r I h u 5 E 8 0 q N x r g I q 6 r R k n l D z z 5 C q 2 5 D 3 5 6 I 6 r o F 2 i j U w n 8 G 0 q n K u 1 g G k n m E 8 y s H s - 2 G p u 1 I u 5 u M l t p M 9 x 7 Z n y 4 N 5 p h R z m h h G 3 x o C 5 7 v G v 8 y F l g 4 G v p o v B 7 o v D _ 4 h 2 B 5 1 l I s n k S 4 i n I h 4 0 G x s t R n q u C l 1 m I h p 3 V - n s N 0 g - H u 3 l F g 4 k I o 2 2 H t y h G z r o G i 6 t K q 5 y P z o i H y 6 o i B z - o N z 6 t F 3 4 o K h 3 i K o 7 2 H j o t P g 4 u G h i _ l B z v j I r - y W - t z E s 1 k O q m 2 I 2 u i U 3 w 1 e _ o v C 8 s s L m t 0 H l u p o C 5 t 1 F p i 1 G l 7 6 H y p 4 K g y x M 4 z v w B 9 - s D v _ - E s s - O 1 l t G 6 q 1 S 5 r v I q 3 9 F z u o G 1 9 o I 5 l g H 2 w 6 E w t l L 2 9 _ G 1 y w L v 3 i K k 0 m U 9 r 6 O l i l T x y 0 t B t y 1 6 B 5 3 1 O k j _ K 0 q i W k 4 g L h j m J w l j E r _ _ J x r o P r 1 l I - 3 u K 5 2 r N 7 _ 0 m C t 8 7 P k j j z B 9 h 6 G x u r 3 B - l r G 9 8 v q B r - l K 1 9 7 k C 5 9 8 j B h w s t B 3 o t H l j x D p 9 1 K 1 s 5 J i u 5 H t o h G 3 n r G u 3 k K s o k u B g i h K m v 5 H 9 t 3 L t h l P x n t V r t u F j x k j B m - 2 B y o s b 7 2 p S 9 z k p E 8 w p O 1 0 g H 6 8 s E t 7 y Z x 7 r G 9 w - C j p 4 I 9 t y I x 5 y z C 9 8 l G y 5 y m C 8 t y r B 5 0 x V p l 8 S p 9 r 8 B p j 1 C 7 _ s E r t 9 C v k l H x 9 l K 9 m 1 F z 6 l I n g i K 5 w u E k t t M r 3 m E 8 o 4 F 8 0 s G 3 8 l q C - m _ M w x v E k x n W 0 l 2 E v 4 p F j s 9 O 0 1 t S g k n N _ 4 n 4 F 1 v 6 M 9 i u F 3 4 u a o l 8 I 2 5 5 B 8 - _ E g - 0 K o w q I y 3 9 D s k - B k q 3 H - 5 3 E r m n J - o 8 D 1 6 o Y z y 2 J 3 p 5 K 0 w _ j B 7 p l M 1 l w S 0 6 9 N 8 r l I z 7 u c 8 l 9 H 6 t 9 C 8 0 9 E 5 7 r G 9 x t J 6 k k E o l x E m q u F g w g F l k 7 a u y 6 G y 7 p L y i r D 6 z 9 E j 6 p I p z z K q p h L q u p E - _ q G 4 k w c p g 5 D 9 z 8 D 6 1 2 H 5 _ 8 G h g 2 H i z 7 S w i 2 v B 9 p j I _ n k K 1 8 u I w 8 k L 2 3 4 F h 2 2 C 8 y 8 O x g 2 G 6 _ u F 2 t j M _ s 9 E 9 y 6 D z v p M 2 _ x J v i u G j 4 v V p p w v C p v r V n 2 4 G n i 9 E 0 - v H o o z E 3 w 4 T q j 9 Q s h g F h 7 6 J u u x C t 7 7 L 9 s 6 E 3 m 9 J g h 2 I 2 5 2 e s - k z B j u j K _ 2 5 G 5 m l V 9 q i F o i g n B p z - G n 5 o p B h v n H - 0 i M h 0 t i B 0 p g i B t q i J 9 1 l E 4 s k D v p 6 J p 5 2 K q 0 2 N w l n H _ 7 s J u r z M g k 8 F 3 p n P 7 h 3 D 5 t g J 1 h u G 3 u o L 1 w 1 W q i k G o q h J _ z g F 4 o 3 E m h t H y x k T s 8 p H - z q F 7 w 8 T x i 3 p B l s 4 G 2 x p I x n h H i 8 j G 6 z 7 J o l 3 T w n l M o 9 1 J u g p K 8 6 9 H x z 3 D u _ h h B 2 5 h H k n y F w 1 m F 7 w _ H _ g h Y g z t I r u j K k 0 k P j - t W m l n H y m h m B 2 l t W n 8 q X x o i H 5 j x E w t n J - 3 o E 8 8 t C 6 k i J 0 u j F m h n M 5 l v E m x o O n - s D 8 n k K 5 _ 8 G 3 4 t F l 1 3 I 9 2 g I n y 6 I - 7 m F h h m X h t u F o p z L y m - G p s r E w p o E r n n E 3 r h J o n 8 Q 2 6 8 I 6 8 k 2 B 7 9 1 h B 8 x 9 t B z k p K x h 0 L s - n W p u 9 I y o T 0 g - Q 0 y x w B 8 h 3 E z j q U 2 j 8 D z g 3 B _ z x P 0 t g J y n 1 t B - 1 r L 8 p h T g 8 g N q - w V t - w S h 9 g L _ s 7 F i h x H p j g G s 3 0 G x 6 p L u 2 4 U 2 y 3 K g - _ K i 0 5 M q t h G i 0 _ D 7 l 1 M 5 7 - L 9 1 p G n y n f w u g R x k z g B y _ z f o i t G w j n c v q 6 K _ 4 9 L x w q M _ u 3 M h n 9 D n k u B o 5 s Q z 3 g H m 1 u W 3 n 4 E g 4 y E z x x L v z 8 E - o h W t 4 z S l v t G _ _ p X 5 9 t H h y k Y p y 7 H v 3 4 H _ 0 h S 9 i l V u m 0 P 7 o l S u w j G 6 o n D q w 7 J t 9 w G l o 2 H o n l Q j m 1 g B i z g J 1 m s X y o h Z o - t Q - r 3 C s 7 0 G r 8 h G v 7 l H 9 y n J - n x N s l 8 B j g m N 0 m 9 X 6 9 z I 9 _ v E l g v G i n m t B k v 1 E s m 1 F 5 1 p G 3 9 7 G o l u d 4 4 k Z o _ p E 3 1 g L y 8 5 I _ 1 z Z k 4 p R - 8 w h B y h _ N t o k I k 6 i y B 1 r s _ D 0 w r M 8 6 2 s B 2 s s L k n h F 7 z 0 I 4 4 9 D u j j s B p m - L - 8 9 W m t j M 5 0 y C n l - L p h k G x x w J p v q J h w m G j - 0 P q 4 6 S x o j I 0 g z P k w x J o q q N n 6 y F 4 i z Q z l h P - - 7 N 4 v 2 H 4 r 2 M m 9 0 T 0 9 z D q q k K _ j o R g j - I 2 n l G n n - L l y n X u j 3 I 4 v 9 L k v k H v 1 _ Q 5 t - J n o l P g n 2 I 4 l h H s r r J t x 9 H 9 6 m E 7 x m G x g t H g p 3 H o 5 7 D r j z Y k s 9 N _ n _ G u j - I p i 7 V 0 0 6 J 2 w j M 5 u 1 I l 5 - K 0 s j 5 B x j 1 Q z 5 l K t y 5 O r 2 z f 7 w p d 1 2 g a m q 0 8 C 8 l u 7 K 9 g k L h 4 p N _ 9 r J p h w 5 D k x r N 0 4 8 I t 7 p U 7 _ _ L _ 2 7 3 C 3 5 5 d r v n F k u 1 V p j - P 3 z 9 D x u z I v 8 i t B - _ - C 0 7 s G 9 i - L 8 - 0 R 4 2 2 E 7 0 9 G _ s k M g t 9 L k p y F s 9 9 c 3 _ t E o p 7 L u _ 0 I p y h K 1 g 7 Q r 2 2 H w y n S n v j D x m 1 M w l r O n n n D y 4 i C o _ o G 9 m t X u l 2 D t n z H 1 8 x D 1 o k K 4 - q D 5 o v G q 9 q Z - 6 9 S 4 q l C - y x M t k o L g g 6 D j 9 t D 4 4 8 K l i w E o t l M o m h z B s 3 s C 4 h 3 I 5 0 9 D i s 0 B r 6 q F 6 x p F k i 9 M 4 n k H 9 - u T w y 0 H h j 6 K t t t l B 1 7 3 F w o 9 D x r _ I r u z D 9 9 m I 2 o u J l _ y E t w y I 4 j 0 I 8 1 0 T w q g P g k w Q s w i L 1 _ t E z w t C s z q G 3 k 6 K n v l F 0 9 o F w q 7 C g u x C x 5 v I 1 q j F u - o F 5 z i M n _ 4 H k k 2 M p j m a p z 8 C 6 i r D 0 7 1 U k k k E u 6 5 E u l n F u j 6 H j g t H - z i N u w 2 L j x k Q 3 w y I u 6 o J m 8 8 N w j s d w 9 6 b r j r O g l t F - l g H u o z L v - h T p k _ O j o w G - p w G 8 x 3 C s h 5 V 8 h r J w h h O x o 9 Q t 5 v H 4 o w E x t y K q 5 2 w B t 8 n H 6 w i G o 8 z E j q 9 H n i p M 5 - g Q r w x I 3 8 0 H 6 g y D t x 8 J j p 5 Q p u 4 N l m 9 E 5 5 l H m z m F 3 0 t J h n t M o z 5 C z w t N x o p E n r k J l 3 8 F y l 1 K 9 n 6 F k m - G 9 n 8 U 1 1 9 n B 4 - 6 K z - h H s 7 k O h v j b o q 9 F 6 n - H o v - I 4 t w c 2 0 0 U - _ 7 V 2 x 5 L r 2 g I t h z J l s 3 H 7 0 l O 1 h v J s l 1 G - p 0 F h v k H z 5 8 I g i 9 F 9 y n C n o x O w k t K _ 0 p u B n k y J w 4 t F g i k O w l w R q 9 n F q s u U 8 5 6 D 8 j 6 B 4 9 2 J p o w E k k z H 3 4 h E y q 4 G r 5 i J p m t F r r 4 K 8 n t M n _ o J h 5 5 E x t k M - y s F 5 6 - E u k i J z o 5 J 3 u 2 J 5 m r G m 1 n I 3 z _ D 6 _ z F v - 8 C l _ 5 F l o z E _ 5 q C w 2 2 G 8 u s D 0 _ 1 I 8 u w I u 9 u P r 8 y K h x 6 R q h k F p v 3 M v u p T x u n F _ m t O 4 z u D s 9 m K j z 7 J 1 l k H w l x M o m 5 C 0 7 t D _ 2 _ H t 1 p C i 5 w M - p _ E j v z C 5 6 h X _ u 1 C z 9 h H h k s N 6 q x H 2 x z J q t x L 8 0 3 G p 9 h Y 8 0 9 G m x 6 F p w u n B p 7 h H x z 9 E j l i D q o l D 1 y 3 F o 4 q I i 4 7 O 3 l o C 2 6 x E 4 - u F u 3 l F j k 2 J 7 r j I 6 n i G y v j H 2 7 4 U x 3 2 U - 6 o K 6 3 u M n j g F r o l r B g 4 2 Q n 7 w X v s v I v p s K v 9 j D k l - D s i v C t x 2 J - q 5 F j 2 r S - 3 9 c 5 u k m B 1 0 h N 7 i y Y j v 1 J 7 7 y E o o _ G 8 j n K y y 8 G 7 2 i N t 5 m I p s o E j p 3 F z m 8 E 8 g o F 8 3 y C v 6 _ F 5 p 8 J i k 0 H k 0 x M j t _ L k x 0 g B 4 y 7 a 8 g 2 I k k l J j p 3 L h p 9 G k t n L z u 1 J 6 9 - l B 4 j r V 1 1 g I s t 2 a 0 1 - F 1 8 o Q h 2 0 I k x _ J w x - E 8 r n E h i 4 H 8 2 l E - y 0 h B n z l R 5 h 2 J k g p H v j 1 G j j t L t - q E 2 1 l D q 2 u X h x 9 G 8 4 t K 0 u 2 S 7 x m L j _ x I _ r - H i p i J v o w K 3 9 4 H 8 i 9 I l 6 k D h r k G 7 r 9 K z u 5 E w v H m 8 y C r 9 i D z k p I z 4 x P 4 9 0 H n z l C l q 8 J j z w L 9 v y H u v 4 F g x n G l k t C v v k H l p 7 C 8 r u D j - v F t y i D 6 n - L 0 k - F j 0 i D j 6 k E q g 2 D 5 _ 0 B o r u G 8 s 0 d i k x F x q o G r 1 7 E v 5 u I 4 r 8 M u 9 2 P z 6 m J l 4 v J v r z W t _ v J n 5 2 D 3 t w F 1 t 9 C - z _ D 1 2 2 q B g j 7 G 2 - r X z p i C x m - K s j w F n m k K z 9 m Y 3 9 m H r l u I 4 o g K p r z L 1 - o b m u n J r l _ D 5 0 2 F v n t S n - p E s 0 j O y j t E w 4 w F 7 h k F r 8 h O j p k H h j 6 L 7 h q C m u 0 E - 8 o F 4 k h E y k _ S m k 9 D y 1 u H x 3 o E m u s D 6 v j M t o 4 H u n y C 3 h o G n 8 g M r 8 p H 2 w h F w n - I 7 w 8 F v n 9 G 7 n y F u 6 s I s i q F 0 s m - B 9 j 4 n C w 4 - D 1 7 j V p 9 r X j 0 5 F t 5 k E - - q E k h s U z p k E p _ 1 H 0 r s b u 0 7 G 1 l 7 R s j y L o 9 z Q m y u f z 6 3 F x x i K p 9 y J j z 6 I t _ 8 G 9 j t L z o 8 J o k x H g n z I 2 p 9 F k o 4 K p 1 3 M 5 v 1 F 9 j w h B u p 6 N 6 j 1 M v q x E h 3 2 K s 4 8 E k m o J o _ s n B k z v P g 9 _ E 6 p h D _ s 1 D 0 6 q C j j j c s q 0 E m 2 2 G 6 h j i B k 0 5 H z 2 0 I l 4 w r B w 3 u G 5 3 9 I o l w D 6 g 7 P m x h L l 7 - G k 6 z E o 5 2 j B i x l J 7 g i M y t j P 2 j 0 H y q t 3 B 7 8 2 I w 4 y O p y u K w - q H j 5 o 1 E o u l U z s 8 O o n z H g 4 4 H 3 8 o J z o k H l 7 9 k B r 1 z j B 9 p s L r k u I h g o n B m j 3 0 G l 5 h K p v 5 M z _ y N 2 2 _ s C 2 x y v B i s k J q w m - C q 2 w M 6 3 w J 6 r j K j g l K k - 5 J u h 5 r B 0 l t M y o w K r k v m B g q w h B n v 7 J p _ 8 H g u q J v p i L z z 1 r B _ s 4 m B o g w 5 C h 7 0 O j 2 9 s B _ v j K t 7 x 1 C u 2 h y I 1 n 2 v B j q o K k 8 s I 2 2 u F n y q G h m g Z 3 i j G h 3 n p B g q k G - l r F 1 5 0 H g t n L t 6 h K z 8 - P 9 h o N 5 h p J u s z H n i m J m 5 v W j i t G 8 i 2 G g 7 q e 3 m l K 3 8 0 E 2 h 9 E z m y F r p 2 C y 4 i M 6 s h I l 1 g G v 3 s C 0 x m D x l 6 f g 5 v I n m y F k 1 x E 7 s l H 1 z B 0 k D h 7 B 9 l x I 0 5 - R n s k M z p 8 Q 6 t y 2 C w z i R l 3 9 E k i v L k - u L 3 p i C i 4 r L 4 6 3 D k u z H x 4 v L s 9 l Q - v r M x n y G s 0 r P x l i D p 9 7 K 9 9 s R 2 q 6 E - r 4 J 2 k 2 H 3 j _ D o g s D 1 n 2 D g v - Q 5 9 i Q 7 i y G r 3 z C 1 5 y B i 4 q L q i t E j o w C o w i D u 5 q C 5 w - D p i 9 H o g u H y v j C z 2 s H y q 1 D 6 _ 7 M _ 2 2 J 4 p m M i 6 0 L j 8 z a q t r h D o 8 2 M o i 2 X w h 1 B 8 z j M k l t H s o q C k r 1 M v i 7 F k r t C m 1 p E _ x y F _ 8 7 B q u z E i k 9 D o 2 r C u w - D y z 0 H u 3 l H 8 0 h C o i 5 0 B y 5 h q E 3 j 2 T 8 u z H w 5 0 k B m h 6 J 9 7 n M m g m N p l 4 J r n 7 C s m 1 E i s _ I k m - g B u h k I r x k H _ _ r C h s m I 0 r r E o x k c t 8 - I g - 7 C t v r F z z g C q - g F x l _ F 4 3 s L _ r z R 8 5 o D i _ v P t 5 7 H 5 9 1 F 5 9 n D j g 3 F 0 z 7 R k u 5 E l 6 h H i m u L y n y C p q q E 8 i n K z 1 l O y 5 2 J n m 9 H i 9 w M m 7 l a 7 3 j C 0 m 5 C i h j D 3 5 h S h s v G 8 r t V 0 y s E m w 5 O z 8 x N g r q H o 3 x U v k k P _ z n H y 6 k E j z q N n o _ D - 1 9 B l w m F 0 n 2 C w u m E 4 _ g G 6 8 0 F r w 7 F x i 2 F k 7 v J u h m M g 1 3 N 3 g t O r l u E q 2 3 I h 4 u G 6 5 w E 1 z h H r 4 - D k z q R _ 6 l Q 0 k 4 F l 3 h h B l 2 _ J o 0 1 E l m y J g s k J w s _ I g w 7 I q 7 2 K t 0 h H j p 9 m C 3 v 9 L u g 2 G p q x F t _ 9 F 0 r t l B j t 1 J 3 6 _ J q z _ H 6 y o H m t - F 0 5 q L k 4 7 L g 7 u b g w z E 1 4 l J q 3 3 V u g 0 W 1 7 i G 4 y w J m q _ H y _ i H 5 _ k K s g t K 4 8 k n B 9 u 9 L 7 - z P z m q y B r x 8 3 C p 0 k 6 B n g y 0 B x - - H 7 h 3 E m k x C 2 0 q L k 0 5 E 3 o - 4 D 3 1 _ J p 5 h F 9 l 1 K - 4 9 D l 6 6 Y 7 7 0 x B 6 - _ M v m 1 K _ k u L 0 g k L k v - d - 6 m Y o 1 w Q 7 z o F n z v F w p 0 b q m 2 x C q j h U u 0 p M 6 0 t y B 0 n 1 t B z - 8 I t q 6 H 1 z 7 J r j 3 I q 5 8 6 D o n - b u 6 r G r g m J 2 6 l H o n k I x 0 - n C u h 2 G h v k H - r t W _ 0 w H 7 6 0 H y q 8 _ B h m r F s _ u V x 3 1 U 4 7 9 G _ 4 1 F 1 l - G 2 m n E n z 3 H 9 n g x B y 4 n F g z 7 I s t h t B 0 3 _ E z y q G m v 1 C 8 q k G 9 n i O s r k G - j _ D p v u E 6 _ 8 F j o p D i 1 l E s 0 t J y 4 _ E 4 g x F s 7 1 F l t g D n v n x D _ t t E w k 8 C 8 2 u F _ 4 k D r l g L q 0 x M t m 8 D w m p E h 4 y D 1 _ 5 E z - i L u r x E j l t F 2 q s F p t 0 D - q v H 0 y n L _ v 9 K n m i F j j k E 9 6 s C k 6 s C 7 x j V 6 y v g B i n 9 B 5 4 p L x p q V n i 3 J g g v w B r q 2 W 5 g x R o g k G 5 9 r Y t r q F p 5 g N r n r I g o 8 T 7 - w H j h x 8 B i p 7 M h 0 5 j B l 7 t o B v 5 l J m 1 2 K m k j x B 9 6 u 6 G t y 6 C h m 1 J 0 s w q C _ 3 w S z u 3 r C u 0 2 x D k h r H p v 8 O _ 5 9 P n 2 7 K 7 r 4 K 7 r 6 N s 6 2 J g 7 2 J 4 v 4 N o p 8 N 2 _ _ M t 6 - H m l m M 8 z w J 3 w m u C l s t e g 4 j O x j r t B y t 7 M i z - a t t o v B n v k R _ l 9 J - s 4 J h v 6 N 8 n g q F s r 9 K z x 7 J _ 3 y v B _ n _ n B 7 - q w B j k 0 Q m y t N w u t N 2 r m N 1 - z j B 2 o m P z i 8 x B x 2 9 R o 4 3 p B m z 1 I 7 3 p s B g o q U 4 y z K 8 m r u C 0 t g x F - 4 w i C 5 4 7 K k - l m B 6 y x L t p j o D r _ s - I p 5 i I w y 4 x B g u m 3 B s o _ p B 8 l t l D 0 _ p I x 5 0 H x 5 k i B u 7 - r B 8 k s - B 8 w k J r 0 v G n w 4 J j 7 7 K i 3 2 x C x w q v C k u h I k r 1 D 3 3 - f h 5 2 N w o m M t 8 o F 1 j p L j q v H z i 9 d i 0 4 G w 8 - x B 4 _ l p C x 7 _ J 4 r 1 D 9 l o C k 1 x E y s - F p 2 l L s 1 u E g 1 1 E z s y E g n h I 4 s 3 U 4 5 h O p t 5 E 8 l p L w n t H l 2 w C 5 y m E v w 4 E x n 5 E 0 o y F s 2 t G t y x M g i t H h u w W n z j H k 9 q G p v 9 V i 7 s I p w u E 7 l q D m o q H s z p H 5 _ h I q l 5 D 7 _ r C 5 0 s F 3 n u F 5 t i K v k x D i 1 0 D 4 5 h M 5 n h K k 7 i H u 5 3 E o w 7 H 6 s j D h 3 1 D n i 9 M _ 6 w C 4 0 s J r m 2 C w 4 3 G u x r G 6 6 5 J v p k H j t 8 l B o s 7 I x j v H n l z L 6 h 3 u B t 8 3 P m 0 l q D 0 s x 0 C _ w 4 z B r u 6 N n 8 0 O 6 - i 6 C h i p J 9 5 s G 0 1 q L n 1 l O t w 7 J 1 k s Y 3 l 5 C l g h S q 3 j e q t 2 U p 1 p G n n t S w x 9 P q n 4 I g 4 p F 1 r n h B h 5 o J j 7 2 b x 5 - D 8 0 7 C 0 1 s B 4 j m I i r 4 d y t 6 I l q q F 6 _ s H h g k F 0 i h I 4 u i M 3 w l 5 B _ z 9 o B 9 - 5 m D s y r v B 9 4 - H y s j K n o v N 5 g g 3 C p - g p B u o p _ C m s k o B 2 r h J i k 4 q B t s t 5 B 6 0 i M s q 4 L z 4 n 4 B 1 0 9 h H r i x O q s l s G - 7 n u D r l y l D s r y t E 0 i u Q _ z 4 G 6 i - M - 1 q i B 1 j g g C z p y J y g q I 6 x 4 I o i 2 G 4 7 z J o w g H q 5 z E 8 o - b 1 u n x F 3 i - n G i 4 r s Q r r n _ E h v c k 6 k B 7 - h B 2 1 h B 9 y G z o d j 3 X q 8 b i l h D z w 3 B k - T 9 j t T 7 1 I 0 y j B - r - G 5 _ h D h q g B i n H u y F 1 w G v l N x q i B i j h D r v l I y 7 c u m M j t _ C 7 g S u u n F k 8 2 C r t q B l 3 8 C t 2 L m 0 R h r 8 G r 7 V j n j D - 1 h K o 4 S h 9 e x v v B k u S m w j B s k w B l x x B n l l B 3 r 8 R v k b t _ 2 X s 6 k E 7 g 0 E j q 9 E 8 v q E h r Q 5 - h B y - l D o w m B g 7 r D 0 s n F m t u C 6 - 7 M 0 h l C 7 y 3 J m t 1 C - 1 P _ l 7 B 4 v 7 B i g 6 C q 9 x O m o G z p V j 7 M v y 4 F h - s B 0 6 8 S _ q H 9 t I z 2 t C z k S n 9 c 9 q g C w g 0 N p m o L - i R y y g D 5 z S m 0 0 D 0 1 F s z Z 5 - I g r r C k j E j 4 V 2 _ v C 8 o s B 4 u V 5 h n B h 5 G j u J 9 h U i w F p t 1 B z 5 V r q I l v D _ n y B 1 g P w x O h p F 6 p c x 7 i B 0 4 Z j 2 g B 0 t c 5 k m B 4 g O p r q B m w O - l r V 4 l z C u 2 F q 2 o M 5 i F _ t 7 B 1 i 5 G k w E v h R s 5 v q B 3 _ Y o r W t q J y g h Z q k h o C s o p 3 E s 7 t F p y K 5 r 4 E u g F k v r F u h M - 3 8 E y x D 6 5 w 4 C 3 3 h f _ o W w r i B 0 m z M x p o - C 5 9 1 o C 0 7 h l D - l 7 l D s m T - 4 9 B o _ q B r 8 v E v w y B 8 m D 1 s v B i h 2 B g 1 e j 0 V m t h B p l i C x h g C _ i G m y U 9 8 k G 5 i U h x J 7 u G m t u C i 4 - G 4 p z J i y i E r - q d x w 8 Z m o o b m y w o B u 1 0 t B v 7 q 0 I g 4 7 6 D u q 2 y D j 4 c 9 8 m H w 2 s 5 F 1 v 1 q W z o 0 m H 7 q 5 R k 2 P p 6 R s 6 M o q V t 3 n h C 1 v h 0 G l 4 _ - D 9 9 n D x - m H 4 n G 1 g 5 D j j n B - 4 Y 1 v I j 8 c 1 z X - k W w o N v 0 S o r 7 C n t 0 n B l m 9 X 7 g F j w 9 E 6 s v D h t 3 o D g l n B r g D o 8 r C 5 s J 0 w w B 3 - g B j m S k v i E z 5 r P 8 0 4 C 8 k k C w j 3 C 1 1 4 F 1 h 0 E w k 6 B y k z F z h 6 D l r w B 9 u 7 K 5 h 7 B q 1 g i G j o x 9 C q 6 7 B u i _ C _ 7 Q i s J l 0 z B x q H p z Q 4 m 4 C h k g D k m F 1 x j Q 9 4 s B q l m E - u q B s s 8 D j _ o C h q u B h 9 4 C _ r t N 0 j h 2 B q x z s B - - e m 5 g B v 1 K 4 9 M j x M j j x B h n n D i 3 p C v 5 w C h j 3 B 1 i n B p x u D o i 4 E n q k B 6 3 r B g w s B 6 r 7 B 3 _ U 5 4 P n x 0 B w 6 V s p r B 3 z x B y w 5 B 2 m K l 9 q D 8 p 9 O m q u B 4 v z M 0 o j B k n 6 F l x r 6 B 0 x 8 V l 3 6 M 8 i t U t 3 w B & l t ; / r i n g & g t ; & l t ; / r p o l y g o n s & g t ; & l t ; r p o l y g o n s & g t ; & l t ; i d & g t ; 7 2 1 6 1 4 6 5 5 5 6 8 8 9 7 6 3 8 5 & l t ; / i d & g t ; & l t ; r i n g & g t ; k 6 i w p o - 5 1 B j 6 1 G _ i h B m k l Z t r 1 D s n n H _ q z L s z q G - 8 t C l l y s C u m q P 2 0 4 m B y o g K p p q F u 9 u P x y 3 I & l t ; / r i n g & g t ; & l t ; / r p o l y g o n s & g t ; & l t ; r p o l y g o n s & g t ; & l t ; i d & g t ; 7 2 1 6 1 4 6 5 5 5 6 8 8 9 7 6 3 8 5 & l t ; / i d & g t ; & l t ; r i n g & g t ; q p 0 s i t 1 3 1 B t k l F j g v b v z r L q h l Q n 2 z F 0 2 7 E l _ - I 5 8 2 D 5 n 4 D 1 q k U & l t ; / r i n g & g t ; & l t ; / r p o l y g o n s & g t ; & l t ; r p o l y g o n s & g t ; & l t ; i d & g t ; 7 2 1 6 1 2 7 8 9 8 3 5 1 0 4 2 5 6 1 & l t ; / i d & g t ; & l t ; r i n g & g t ; 0 i 8 7 2 o r z 0 B p 1 t C 6 v R j p 5 B x 2 r B x j 8 B t x 3 K r z 3 C h s a p 3 R 0 m 2 B 2 k P - 1 o C w u k B p k T y p 2 B i w T 7 9 H g u t D z - O 8 h o C 0 v b q 2 T i u c y v M 8 7 w B r h w B 1 7 O v 1 4 R r y V 8 m u B y 5 h C x h 9 B l 6 2 K 6 9 U 1 k r D n 9 R t r Z - 3 x C 4 n 5 B x j k B z 6 q B o 9 s B m k Z 1 j n C j m g B i o X w s i C 3 _ d 4 2 b _ i w E t y j G 7 y l D x v Y r 0 7 C s 1 5 H 8 q m C k 5 R 1 k j G 5 q 2 D & l t ; / r i n g & g t ; & l t ; / r p o l y g o n s & g t ; & l t ; r p o l y g o n s & g t ; & l t ; i d & g t ; 7 2 1 6 1 2 8 7 5 7 3 4 4 5 0 1 7 6 1 & l t ; / i d & g t ; & l t ; r i n g & g t ; _ h 6 v k s 0 2 0 B 4 k f q p n F 4 6 p B _ o i H o 8 u I 4 q w G u o _ B r 2 W j 7 F _ w m B 0 r d 0 m d 6 q 3 G v h a h g h S _ 2 p D 6 k p F p v G 3 _ Z 8 u M u n g B r m T t 6 9 E 9 _ g C k l u E 3 o n D 4 x K y 9 o D 5 n i B y v u D m 7 h H 5 k y E j 3 i B 5 w w B u n l C i - p B 3 7 C o t 0 C 9 o 6 E 4 5 h H u o l H g h M i u i B p g 4 B v 4 q B l s M z 5 2 B q 5 O 9 5 b x u X 9 m q B 9 0 o D - k f w p K 5 n t C 1 q j H w 3 - J 5 3 6 E s z G _ 9 0 C o 3 N z 0 N w x m B 0 x - G h q o I z m 8 B 5 k 0 B z 1 _ B k 9 5 C 3 s h F y v g J 6 5 8 B q 4 m B 7 3 V m l w N k p o H v _ v E u n j B z s k K z 9 e 7 z F m 3 7 F 7 n i B s t J 4 7 7 D i y X q w o B 9 x x C 4 8 q F w 9 n C 1 v 7 C w w 0 J o 2 2 E 7 r t D 2 o 8 B 3 q c p o 1 I x 4 t F 6 v j C z 0 3 I q h K 7 l k H x h e 4 2 d s - O 5 p 8 G z h H m k Z h k h G - m J 0 3 j B t 2 8 B i k 3 B v n N - r m B n z a 1 - e n r c 1 i p I 4 k N 2 3 2 B m w Q k x l B p m o B 5 n l C 6 s X 4 i 7 C p 2 m B v 2 n D y 6 h B x i q B - l g F u 7 s B h - n C n - i G n _ h B w s G 3 x q H h w Z y n i G q s 1 C q u X 4 m i I v 7 s C q u x J o 3 7 B i l 5 B q 8 s F 1 1 S 8 6 O i j v F r n o E j o T _ v G p x t G i y c y h M g 7 - B _ z E 0 2 H k u p B g 2 w G 6 x 9 I 0 9 - B u p i B - 9 n G 7 7 - E 0 1 j F 7 j p K x j z J u i k K v k q E m m s F w i 5 D w t H r y q G l 0 w E s q 2 F x 3 N & l t ; / r i n g & g t ; & l t ; / r p o l y g o n s & g t ; & l t ; r p o l y g o n s & g t ; & l t ; i d & g t ; 7 2 1 6 1 3 1 6 0 9 2 0 2 7 8 6 3 0 5 & l t ; / i d & g t ; & l t ; r i n g & g t ; q y 2 1 1 8 3 i 1 B t 7 y B s k z G 2 t 2 C n n - E q 3 g E u u Z 9 v i B 0 n b o v 4 J h r x L 3 5 K n q r B m 3 d 1 5 m J m u 7 O t _ v C r s i B 4 6 H i o 5 D 7 u 8 B 2 - u C m s v D t 4 V h 0 r B g k q C m 8 u D p j r C & l t ; / r i n g & g t ; & l t ; / r p o l y g o n s & g t ; & l t ; r p o l y g o n s & g t ; & l t ; i d & g t ; 7 2 1 6 1 6 2 3 9 5 5 2 8 3 6 4 0 3 3 & l t ; / i d & g t ; & l t ; r i n g & g t ; 1 q v l 2 7 3 t 1 B p k n G 2 s i D q 9 w B 1 9 _ B 0 - 1 J s r 3 E _ v g B n o j C w _ g C 5 j K n 9 9 J v m 1 M g _ n D 8 t 7 B u 1 i C 7 6 M 8 q V 8 x x B s k I k r x C l - d 6 t W 0 s j B k _ R 5 x z D t s 9 C 0 s 1 B 6 9 f 2 o z B 5 i v F q 7 y C 9 9 j B l 8 m B - q K r y 7 B 2 o 5 G q 7 k B o z g C j - N o 5 L w 4 d u 5 i D g i O 9 o G o s x G w u 3 D _ u X k y j D 2 o I 7 y z B h 5 s E 2 o k C 1 8 X 8 v 7 D y 2 k C - m z C u o n K _ g 8 I y k u D w j F 8 k 6 C g 4 m C r r C u 7 Y & l t ; / r i n g & g t ; & l t ; / r p o l y g o n s & g t ; & l t ; r p o l y g o n s & g t ; & l t ; i d & g t ; 7 2 1 6 1 6 2 8 0 7 8 4 5 2 2 4 4 4 9 & l t ; / i d & g t ; & l t ; r i n g & g t ; i l h 3 j x u w 1 B 3 i L n w p B x 0 g B r w 5 D l 7 j B 4 9 p B 7 7 i C s 9 q D i o 4 J w i L k 2 g B 1 r k B j i x B r m H 0 g o B 0 4 t B v _ e 7 u Y & l t ; / r i n g & g t ; & l t ; / r p o l y g o n s & g t ; & l t ; / r l i s t & g t ; & l t ; b b o x & g t ; M U L T I P O I N T   ( ( 1 1 . 4 4 8 9   4 0 . 7 5 9 4 4 9 0 6 7 ) ,   ( 1 4 . 0 2 7 3   4 2 . 8 3 7 7 9 9 ) ) & l t ; / b b o x & g t ; & l t ; / r e n t r y v a l u e & g t ; & l t ; / r e n t r y & g t ; & l t ; r e n t r y & g t ; & l t ; r e n t r y k e y & g t ; & l t ; l a t & g t ; 4 8 . 7 0 9 2 7 0 4 7 7 2 9 4 9 2 2 & l t ; / l a t & g t ; & l t ; l o n & g t ; 2 . 5 0 3 3 7 1 2 3 8 7 0 8 4 9 6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2 6 6 1 1 0 0 2 3 9 9 1 2 9 6 1 & l t ; / i d & g t ; & l t ; r i n g & g t ; s 2 r m z 3 m 9 u B 7 7 z R 5 8 b s r _ D 5 6 j F 0 9 W l y h D x 6 P w x n H 3 k V 3 u 0 H 0 _ r K x w j H s p x B 5 z h H z - Z i s 6 M 2 3 n g B y 6 i C s r 6 B w 6 K l s 5 I u v k s B 6 w r S r o _ K w u 3 Y 3 5 u Q h j v x C g r 6 3 B - s o Z 1 0 l p B k 7 r I s s y F 1 1 k c v x d l t o J x h u K 3 x x J 7 s 0 U 3 m g C w v 3 W - 9 L w k L j m l B _ q w C w h n E 9 m - H v x 3 D i g m D j j u M w 5 j C 5 1 h K q 9 g U 2 z j O x m y S l t q B x m 1 K g w 3 F m 6 u B t h v K n i 7 B 9 3 _ P i - q G u n l C q m 4 F q - k G p p b s - 4 C w z h B j 6 8 B z 9 P h 5 8 S t n V s q 2 S _ w n C q t g C s 4 U j w u D n m J x 2 N s 9 b x s o C p l j B h x l B 4 1 6 C h _ 3 I y 8 x f 4 v g K s l 5 H i - 8 Y y 4 l B s g r E - r x F x p T - 2 f 0 9 m I u _ 4 D 0 z 1 E t y 4 j B h s 9 E _ v - B q x 5 E - v 1 D y r y H 7 u 5 n B q 0 m J k r i E i 3 n B 5 9 a 6 v n H r m Z u z s N 1 7 _ P l w 5 N v p l J 7 z r L j n h K o - v H v u k O g 0 p L _ z - K s x 9 H m 8 4 Q y w 1 O s q 5 O n 5 y Q o 3 4 a x _ 4 I 7 y l _ B 5 s q I h 9 0 M m r 9 l C 5 t S 2 m 6 D t 0 v D 9 q j C w - s D 0 k 6 G y m u C p - I y q P g x n D r h g G h j _ J y 2 w F - _ 9 J 6 l 7 U v v o O 8 x 5 O 1 p 4 R i q 8 E j 4 z H 1 h 9 N 9 k s G 3 v 8 L t s r J m t i D i j g B g n x I 8 x 0 C 3 r Y 9 2 1 C z n X 4 s r C v y P x 7 4 E 1 o v G 2 t t B 1 i K p 0 6 C _ r 3 L z i - I 9 g E x 9 q D g s h I m _ s B p h d k 7 w D 2 q m I s 4 0 C r m - B i z p J 8 7 8 D q 8 5 C 9 g v G z _ t K q t r I m 4 3 I y 5 P l h l L w 8 9 H i h 7 H 8 g 7 L _ 6 p T i q 0 e m q p O o 7 j J 3 1 l H k 6 x 7 E h l n C u k _ E u t l P - m u M y - m F s 7 3 G m h s X 6 s 1 F - 4 g K h g h F j 4 t B l w r B v q 4 F 2 s k F _ h i S o 1 i F w l g U i n p D p o j H o g p D o w u S i s l O y 9 _ E u - 4 E - 3 l C 5 s i N y 8 m O w x w F u _ - K g 6 n D 6 1 H 8 u Y t z z K 5 v g H 2 j 0 I 4 q v N 6 0 7 F 2 w g E i 1 h N h h 2 d q _ _ F v 9 n S l r 7 B o o g P 4 r I i - q C j 4 L s - f 8 x 2 C j l Q s z p j B 2 9 x I p 6 m D v n 3 C 9 m Q l k o B 3 m T r z 1 D s v 5 F n u 4 F g 8 v F 8 x r F u r u C 1 5 I 1 r h E 4 3 Y r x 2 G 2 o m G l _ l B t 0 r R u h J 1 _ v D 5 w _ B 5 8 j B t u z K o r k N y q - G i 8 g D j u 8 C r s 8 B z n 0 B m q t F t p O 9 q 5 G m s s K 2 5 r F 2 l p N 1 o v F 3 r 9 N k 4 n D p 7 E k 6 3 I 3 x z O - _ 1 T m x v I o z 1 E p y r H 7 0 k I q n s M u s v K r q q F 0 y z J k q 0 M t 5 - I v 0 z F m w 3 I 5 6 o H 0 9 8 J i 0 y B 8 y g B i 7 j H 1 y r C 0 y m R z v 4 R 7 y N 7 6 J w 7 u E w j P 6 8 v H w 2 n B j 6 j M 4 j s I 5 m s T 8 l p I w n H l 5 2 B v 7 G j x r L w m _ I q v g B _ z 1 E 6 z l D l 0 h C - 0 - F 6 v l T 9 0 r E z w k C 4 6 l H 9 g n C - j 5 F o 6 9 G k l z F 9 y W n k r N u l z D 5 n o J z j 5 F 2 1 g J k z 9 C j 1 w O k v e 8 s L v g i C 9 6 m v B h p - E g 6 0 F q 6 5 P k p H 3 1 L m 9 0 N x s u I t s 5 F 0 8 z B g w - B _ u i C r w q M v 1 j W s o V q _ - B - t 0 C j 8 8 C 4 u x B y 8 w F q m i H 6 h 6 B o 2 3 G 7 j 2 I 7 4 - C m 5 j C 1 i 1 M 2 h - s B 7 s t F s q P 2 p k B 7 6 g K p g 6 H 1 - 0 B 5 q 7 J k m 7 I m k q C v u J 6 6 8 D 8 p y I j 6 - E - z p H t n U l r 1 B x m p B k x 0 D x z f n 2 h V 6 2 8 G 7 5 k D 9 y _ P h 3 R n x 3 C 3 n p B 2 8 - E 6 u 8 S y s t E n p q Y h i G n 4 s G i 5 s M i r 6 B n 0 j D l g 8 B q 8 s K p k g V 5 2 k G h l s G 8 i 3 T i 8 7 C v 6 o G 8 q w C i w - C r x r H r 7 W 6 r z T 2 q 2 D h y v E i 5 l D q l _ I 9 2 w U q 5 h B - 9 x F - i j B p n s H 0 r 1 I 6 j 9 B h 0 3 D j k 7 B r x 8 O t w r J u 1 u I 3 v y x B - v z n B - h 7 E 0 g s F 9 z g E 7 l y T t g t B 4 2 - G j 6 3 Q z g 4 K i l y D o l 6 D w r k D v y l J 0 3 4 D 1 k r Y 2 2 _ a 3 z m c y x y g B v 6 4 C m 8 X k j u G 2 n E i v 5 E x 8 J s p 6 B m 4 9 C i g r E _ n w B 3 - 4 F v v L s u t J 0 z 6 B _ 6 T 3 q R l 4 _ B 8 w 2 B p 1 k G 4 n 9 J z - q P 4 v f n h X z o j N 1 2 y N j j m F 9 _ - C n t 1 C r 7 d 0 2 5 E l j y D y r - N 7 z h E 4 r i g C 5 4 m H n i r E u - Z w w 2 G p 3 r C 0 j o B q m o B 2 8 J j g M i 1 v Q w t 3 H t 1 J g 6 x D z 7 u B v k T k 5 _ F p p o W q j u F 1 v v F 0 5 4 D n r 0 B g k l B u z _ J _ i 5 F j o f x j q C p m W 2 k z B r 1 E r p 0 B l o j K 3 5 J - o G 1 - j D o w Q p k g F - 4 h D 5 6 d 6 l 9 C 1 w 5 D h 3 y B 6 8 v B 3 i 5 B t 3 t C v 3 R 7 7 s B t 0 e x q t E z 2 O i - v C i k z H t 6 y C 0 t t B 5 3 I 6 9 y D x s w B 2 6 Q - l j C v 9 i C 0 8 p C m 6 S z h y D s u y B l 1 r B r u r B y o g B k k N _ 7 X 3 y e 3 u 6 C 5 _ Q m u s H - x k J 6 u 8 B l h z B u r Z r y F l 7 J o s o B v 3 l B w x r N q n _ F s p _ B m h r G 4 l j I k y U 8 h l C o g q E 9 l 5 D _ - 2 B r w 9 G 3 1 7 I s h p T w l u E 0 l G q 0 8 C g 3 Q n _ i D p k z B g 4 m C o p N 5 p 9 D i 3 s Q _ x 0 B 3 t n C z 3 c n y p H j s l D y 5 v B 5 t p B x y z E w i Q 3 z x B v u l G q p 6 B 2 h 6 B 4 g 6 C m 6 0 F z i f 5 8 q B 1 m z B s m e 4 u r D l m Y h k K 1 q 9 D x u w B 9 u s G _ 7 m E o 9 S l _ m D 7 3 i B 5 o n B n h k E 2 n J - u j M 8 s R h z 3 B l o 0 F 2 g 8 F 8 3 g G j m 3 P 5 o p E z x x E v p 1 S t z d y 3 u D - 1 1 F 1 _ C 1 r s F g m j G 0 n s Q n _ 5 J q s 0 D 9 w 0 r F p r 6 s B p q 5 6 B j _ u L 1 1 v C 1 s Y w t i o B r v g R 0 s h B l m 2 E x 1 1 V y z g F g m z H 3 m w I 2 8 t O 2 o s M g s z F y k 4 b s t m L 0 7 v M 9 j u D 2 x h N g w z M m s z M 4 q h P o i t D 1 i p O h 4 x Z j o 7 J - k u E o z 8 B m 2 Y t x o H y - G x 4 U m 8 x G s 5 9 D w v s H r 4 4 G i h w C _ 2 l D 6 q o K 2 w 6 U z v o E i u q l B q n _ N v m 8 3 D 5 u 5 D j 4 _ o D 2 r 8 F z 4 w d r z q k B w x p K q t w M j 2 x H x m l 4 B 4 q b q y C r m Q w p v J u k 9 I h i n I z o 6 Q 2 u 8 r B k l 2 C g z i O i x 2 V x q h L v y 6 J v n n K p x r R 7 0 i Q 5 z j H - 3 z O 8 7 t F n x y C - p _ C - 5 9 N m y 6 L 7 j k R u 6 - B 9 9 l B m 9 5 C 7 x e t h r H 8 j t B 9 _ M q q s E p p - C y t 9 E j o q B 6 l x I p w 5 S s j 1 K 3 i m M g 8 r B 7 z 4 B r 0 z T s y J 6 4 8 E o k u N 2 1 4 Z h 4 v D s l y G s v 2 C k i F r x j D t v q B 2 7 6 L 4 o y Y _ 5 N 3 q 8 G _ h f j l 5 B z _ w K w 8 X - t U l z p T 2 _ z R s 9 o H u r 5 D w q Q _ - 2 B x 7 6 D 5 t R j 8 m E g k V 4 0 5 G t 6 i E k z G z h O t n g H 6 p o I 8 q v G m t j F 0 q t I - t 1 G z 3 O u 3 1 C g _ k L s s w T 0 u j Z h 5 S 9 9 s Y 9 s 5 E 9 u N x u j G k 0 D l k w F z 9 F 4 o Z m 5 a n 0 - K 4 g K r j z G 1 - 1 B 2 l 7 E s h 9 G l m n B s i 7 B 1 k y E - v s D g 8 g C i 6 v B v w m D i 9 D w 4 m C x 4 o C p i 5 C t 0 t B y t 3 F j 8 m D n q r B i n E w _ 1 O r 7 3 M u 3 v L 3 t 4 N 3 m k I 6 k 5 F 4 1 p B 2 g l C _ 7 k C - v m K 5 - D m g p K g _ z N y y q G t 9 h G v h 4 E l h l S l m k K m q L n 4 3 B 8 t i D w 8 i O _ u l T m - _ N 9 y y p B s s y H l 0 - C n 3 8 C 4 m E 0 2 t G i q e z 6 g F 5 6 M q z p D 0 9 E 1 - X r k 4 E v _ k G o 8 0 D x z q Q 5 4 t B 7 1 q L z 5 r D 9 8 m F o l p D h 7 c p n s X x i l E 0 t i D m m _ B - g - D u 7 7 F h x 0 K _ p t H 0 o 7 C s - o F p q m C 7 o 3 J j _ l C y 1 u O x n y E i v _ L z i r E s r 9 D - j g H z m 6 F l u m G - 7 8 G 6 g m F s x j C 3 l i H 5 p 4 G k - n N q s Z p z t B g 5 g C 5 k t K n 6 3 B t j 0 C 2 j G 1 h q G m 0 5 C 5 m j H j k 3 C 5 g h l B n - p Q g _ O w 5 R 8 4 j F m 3 r B 1 n l F m z q B _ 0 7 g B x 0 r D 9 i M n x o E h r l B z z q E t h t M r k 0 M y h 4 D u w n C 1 3 7 H r 7 l H z t x H x q x K z 4 3 K k o t H h 9 7 G h s l J k l 0 N m 4 5 E q 0 u C u r N o p r G k o a t 6 V u n h C - 3 W 3 k z B p 3 m D 3 3 f u j t E 9 q x F q u s B 0 x z B h x 1 D 1 h n C r x s H s 8 n B s m T - v 0 B 0 j Q _ z 0 I z q x G 1 p Y u t g F v s i G _ t s B s 5 i D i w h C v 3 S z i U 8 _ 8 B 3 8 6 E z o 4 E g x u C p p 0 B q t w E x g s D _ 8 5 C i q - B 0 5 _ J z k 7 K u 0 3 E y o r M n i 6 B 6 i o J 3 x h N 8 o q F k z 1 C 9 - v G q 4 S v p 6 C r j S h q k C 1 y 0 D g 9 o B 2 y 3 D g _ z C x 5 l C x z I r 1 4 B 0 - t C h p t M n j w a p n 5 L q 9 0 u D 7 j v F z i 3 B - 6 n M i 2 g F q i 3 D _ p j K 6 w y B q s n J 5 2 8 I - y 8 Z 0 3 k D 1 - x X l 6 s D t 6 - M 1 u x F t h j T q m 7 L t g o L h q u H n k 0 B 1 i D 8 o l C q w j G s k o D 4 x q L 7 8 0 B n w w D z l 6 L s i 1 B 9 i s J k v 9 O t 8 h I k i g I y 3 i L 4 5 u D o 1 p C q 8 - G 3 7 6 E g z 6 G j r _ K x 4 r E q j i B n - z J y k y H r m j F 0 l t G 5 0 8 E u z 4 B 2 h i K n 1 o U 2 - z n C v k m l B j o p K 3 h n F 9 w j I m i J h 2 _ C 1 y H n h q D p h p B x 0 s B i 1 K 2 t o R m z 2 F h y l H z i 8 N j q p C i m E w 2 u C x - m B 3 2 P y m q H 2 k W 7 g 8 C i _ k C n 5 4 C j 6 M 6 z o G n z j F v 5 f o 7 n M 4 6 N x 7 7 C 1 2 b 4 g j B 9 g s F 8 9 O x k t E 4 2 8 E y j o J 6 _ c 8 _ F r o M w _ c _ m - B x 5 1 E t u d _ 4 q B n t w K l l l E k i u C n x 6 I g s g C z k z C l 7 p D p t l C 4 s w B i t j C 0 0 - C 3 o z C 7 2 4 H o g 3 B 6 9 h E 5 9 w F n 4 2 C n y W 2 8 7 E 4 s g F 3 q 8 B i n D 7 u p E 8 - y C i 9 n D 8 z 5 C 3 r k E u 2 y C w p 2 L 9 h X j l j K 4 z m D v k - C 6 m u B r q P 9 s f 5 0 2 K 0 - 6 C 3 - 5 B m u 2 G 4 k P q p 6 D m v 1 E v w t E j 8 z B 0 0 n H - w g B l m p E u o K 0 r E y _ V 8 y n H m y T t 9 g F 7 7 T _ 2 - K t 5 t B 8 _ 9 K s p x C y r 5 C 3 5 Z 6 5 r B n 7 r C u h 5 F v z M w h 2 C g p z B 5 2 7 D j i q G 6 0 5 Q 4 g n J 4 p V 7 8 u Q y k m D n q 7 G q 7 2 N n 5 7 R m 7 j G s g z H o 1 V 1 o h D w p 1 R p x z B _ m j F t l y I u q n B s s j P r j x Q t n z M s g s T v 3 y K y w v B 6 z x T 9 t t U p _ o Q x g n F q i 9 E l r c y n a v - _ D s t h E 1 i 0 L u n 3 c j z 4 N 6 u o I 2 u 0 B j g y Q n 4 0 d 2 i P 7 g v C t z 8 C z h x C p g n D n 6 v b n 6 z E u 0 j a 3 x 0 W s j j G u g o G 9 x x C h t _ X 3 x j J o 8 h V - o z k B t 7 w Q t j 1 G m w r R s p y L t w m G k 2 h S w n l B s m p J g _ x K l y f 5 v 2 E 0 r g F m 1 v C 9 n q C z m t E 8 w w E n g a r h p C v i 4 E x t t E p i v U s r k Q v n 5 D y o 9 d h h - M x 6 9 P - x n F z w t D 4 3 l J q v n I p u i K v 0 d x t m B v v p B - l 0 B 4 v Z 2 2 h O 5 m m F 2 w q O o j h B p - m S - m n I 4 k 2 B q m 9 g G o 2 w E _ l y H r y i B q u I k n V 9 j n L j n I l q o D p q h J y v u E 4 p _ G v 9 6 B s y 6 D h 6 h B m z k I m 9 x J n p _ I z j 1 S 4 - w O k 4 y Q 0 z s F u 3 l S 3 r n Q l m y P q y v B w h u D 1 x O r g 2 G n y l F 3 g z P w n g B 3 5 _ B i 3 k F 7 y q K q t 6 B 3 v u D 5 i n B v p s G z y e l h 0 B v 5 u G 9 z z D w t n D g g 1 E - w h D 3 - U 8 n h G s o i L i 7 n D v t y Z 0 - 4 J g 0 m E 6 4 m E 1 4 k B s 3 R 6 y 7 B y 0 u L q 8 h J s t i S w r 4 D 7 v 5 G n 1 n J 0 l w Q 2 2 2 L q 3 4 O n 1 m R i 4 7 S h o 7 M t 0 s I v 2 z T q r j U 2 9 v S 9 p 8 M w t g F 1 7 - C 2 z M j x 5 B 1 - s F i 7 j J h 6 q I j n d 8 l 8 H v u v I i n 0 F 1 g 5 B 8 0 6 B u 7 - S 5 i w K p _ h Q m y o I 3 q _ I h x 9 I l n k C j o l C p - 8 G s k U r q S - 6 i E 1 p 1 C h v g H j 8 4 D k k j C - v x C v r f 3 u m B l h p E j y - K p w n H p o h J m w 0 H r h l B 5 2 7 B _ m f l 1 g F 0 9 h E g x q D 4 k - B 8 u 0 G u l g C j z 1 F q w h H k p 2 E n q b r u p B - 0 r C - 6 g B i s 9 E o _ 5 D 9 q z D 7 t w C z 4 w D 6 h g C 7 - v C j n 4 C 0 k 9 B y t I r 7 s C r j i B t 4 l D 2 4 x B 1 s 7 B 9 u w F o l u B 4 2 1 D 4 t _ G 5 w I 0 o o B _ r 5 D z j 6 B y 5 l B 2 r o F k 3 j B 6 j 9 B y g h F k r 4 L v l j B j x 0 E r 6 l L w t - L v _ P m 4 t j B v z _ E w 8 z D 8 6 r B g 7 2 E m x 2 I u h 5 I r z 4 C w 8 3 D x 3 D j z l Q y k n D 3 8 j C - p 1 C 9 p 0 b w 2 o O z 8 m E 2 z X x _ p P h j 1 S 2 h 1 K y 8 2 I l o 5 b w h 7 g B 7 z M _ w 4 K i 6 r B j 5 3 B m v 1 B 9 t O q 5 s B 3 m y B u g i C 5 u m I 5 r v K i 2 E - r b 6 3 6 C k 2 q M m v X q 6 5 H i g i G 0 6 x B j 0 G l y 2 C 2 5 u M p _ p B t m m P _ t 5 D n v z D g t h D j z v E 3 x l F 7 k 4 E p 8 p M 0 x i D 2 5 9 D g p U u x p D 4 o r G s o 9 E 1 u J g m R h p u D s h r J _ 1 0 Y r _ q G 3 2 s N i 8 s W n s t J k m 6 H 8 k U m z x G w n j E 2 1 n K 9 _ 5 C y 3 P 6 l n B l 8 S k 6 i J g 0 O q l x C 1 o f 9 x k D _ 2 p D p m n C 6 3 V 3 9 0 Q 8 q W s 1 x B s j K 5 w j G m g i B _ y p E l v f 2 1 L r 0 i B v n K x l Q 2 3 - I 3 1 o k B w 0 w U 9 0 r C 9 m n C u k z L k 4 f 9 1 3 5 C - n J i 9 I x r s 9 B w r s D 5 4 m B y _ - M z 2 I 9 s c r 1 r C 1 j r B g 3 H j v 3 B n z h G j u R 8 4 P k 6 3 O 8 8 n C v 5 3 I 1 w c m u 0 G _ 3 z 2 C - 3 k B g 1 _ D z w k J q r k P 6 y 4 J x 6 1 F 7 o 6 Q 9 v j B v z 2 V _ i x H y o 7 J 4 1 h K s i 7 B - 2 p N v s x L 9 3 3 U 8 n o P _ j x O z _ w F _ o 1 K x y u m C - 5 - K i t 2 G r r r C v x m E w w q C l n 7 N t 6 _ N g q r n B 9 1 g G w - 6 d 1 8 3 H w 0 z Z 1 q u F i t 5 B m q x B n q n b o h u L q y z J s s 1 I 2 8 q T 5 1 1 f g 4 u l B z 7 i E q n g C 4 n - I p s k E p 5 3 i B i g 6 z B x o 4 b v r u F o s - Y k l r K p t j G o x 7 G 0 i 9 I k 6 s H l 8 i B j 7 g F j 0 q D _ 8 7 K 6 j j G 5 k o H 1 v s B 4 y _ C _ u s I q 3 k I 8 g l D m w z D q z R 1 _ v B 6 5 s B 4 g n M u k z Q g 4 g B o 7 L w 6 0 T z 8 v M r - W q s 4 E 3 h 1 E 2 h 2 F 6 _ 6 C 4 - P 8 r x c 3 p z D u p 4 C 6 u w N q 4 6 I 8 _ s C i 9 q D 2 8 q C y v p C x 1 - l B 0 7 x w B w 3 7 S o l i E 0 7 y e s j z B r 7 M z t 5 c j - j I 7 1 c 2 7 h H 1 g p I y 0 8 O 3 u U l j r H q s 8 B 6 i i C _ 6 U 4 g s O t z n H 1 t z B o t s E g r 7 J v 4 u C 5 x 9 F j 5 1 E j 8 w C v j 5 C m 9 e r k 3 D v h T h z 6 G 6 u r B u w w I - 4 P k h a y t o B r 0 H z m o C h i d h 5 8 P g g K 8 4 m B 7 s d 9 m p K 5 x z B 9 - 3 C 8 _ M - 0 l B q j u D 5 - _ L l o k J _ - r D 5 q 5 J 1 s 2 R 0 r x a 0 t u N z q s K 0 z 5 B 8 j y X s r Q 1 q g I 2 q L 0 1 1 B 2 g K l t a l t 6 B 1 r p G m i w Q x v x G w y p B 3 9 8 D 9 i n M 7 r S g 3 7 C 6 7 _ K 3 o k o B q i U 1 4 Z m 5 p G 5 z t D k q 3 G 8 i p D z 5 p C 9 0 w M n r M s 3 g C 6 j H u k K q 9 0 C r 7 n B y g z D y v i j B v z I y _ x K x q z D t h y D 8 w L 6 - v H 3 0 t I p o g N k g n C r 8 Q z 1 4 H g _ q Q g l s C o m - E j j f 6 0 u J g _ u H r t m J 1 3 k B 9 0 7 B 9 5 6 E _ v 9 H 3 v h D 5 q o B 4 9 - D 1 v y K 1 k - N 5 6 m F i - _ _ B w 4 n a i u 0 E 3 z i D h v V _ 3 h K q o q G h 9 1 H 6 z v L 9 k 4 L v _ 8 J r 5 J 7 z Z n 2 m C _ 6 x G _ o l G m q v G 1 1 t H 1 h u G l 8 s K 7 i l G 3 r v F t z 6 n G u 0 7 q B - h n q E i n 1 l E l 1 q M 9 c 8 9 3 D 1 v t l B g 6 b l h 4 C 0 k b p - T v r 3 W u - V w r 4 H h 2 o C i h y F k z r B 2 r w T p s 6 R k m 8 M v 1 x I _ h - I 7 g z F j u j G i _ y K 7 y 2 _ B 0 o 4 C j x f t k O 3 s u F r s _ O i h n b 8 1 h K u v - E m l o I 6 5 - D x k g C _ q s H z 9 P 6 h 2 a 5 y 9 H i - o H _ k 2 i C 5 0 h y D u 0 5 M 4 h z L i 0 v L 2 _ Z y 7 z H j 1 G o 5 l B i s T s t G 1 l I p r k E m 0 5 H 9 j J 7 _ m C h 1 i D 2 5 n E n j 0 N u - z I _ g a 4 9 6 Y 0 o 6 M u 2 _ U q n 1 K k 7 j W _ j w P 0 r g P h l r E x _ i u B 1 5 7 L o s g s C h u h B r y W s q t F - 8 c y z 3 C v 2 U y 6 X h g 3 D u q N l j 9 B w w U s p u E q i p K x k g K t o u U m m H r 9 4 D 8 u 3 C s x v C q s M 2 9 1 C s 0 9 B 9 2 i C m t F j p 4 G 2 r u M - - k F x 5 p D h i z F t k w J t w L 1 4 2 D _ 0 2 B g 1 m D k u S 7 n l C u z z G 5 q 7 B u 5 I 4 3 c 9 4 v C 2 p 7 D 1 j k D 9 r U y t w C o l - D o 3 9 C 8 3 j B w j 4 R u 3 r Q 5 0 Y m x - D h z - G _ h m C p v 7 B 6 3 c 5 q F u 5 g N _ 5 x H 4 o 8 M h n b g 7 G p 1 G k j c g 3 y o B h n 7 M 6 q q K j n m L m 6 6 C h n v E _ o n R h l Y s g u D z m P 0 8 s e x - l N p _ k e h z 2 y B s 6 p J 5 x _ G 7 - m N t r 4 E t 5 I s t 8 D x 0 r E u q L - 2 2 B 7 8 p K u 2 5 M o h p D - i m N y 2 0 E g p m 5 B p g l E 0 y 4 E u - v O p x H y x n C t 4 w B 0 p u H o 4 i B 6 2 - F 0 g 5 G z 6 3 F 4 6 h F p u i C v y t G 8 t T u o q G n x u B _ t 7 K o 4 g M h l S n 5 2 K - n w K j v i C 3 3 v L 9 _ 7 P x j i E v s u F 8 _ l B v 2 x I k s - O x 8 5 F _ 7 Q 1 q a u k u D 4 q 1 B y o L w n S r o x B 2 7 y S z - Y _ 6 l O g o 4 Q o 9 2 M 9 i 5 C z j 3 e h j O 8 k k H 5 w t N q 9 x K l m S y 9 - 9 B 6 w z L u u 6 i B 4 7 g B 2 j o I 7 j v E y 0 - I j o q F t 3 7 M 0 n t G u k 6 G 5 6 k H w 5 y C 3 2 j B g 0 0 E v m p F 3 g _ B j 8 j C 3 v k U 4 7 m a _ g o F j 5 l B x 6 _ C i 4 7 F k j r D j 3 p L j 5 v H t o r E r w - U q 8 s G 7 5 f _ m J n _ _ M 7 j p B g x q C 6 g k B l n l E g q x L o t V j 9 T 7 4 e g 7 2 E w _ m J g - q C r z q D n o 8 B h o n C 6 j 6 F v w m G - y - J p k 4 H u s o B 5 j u B l i n C h r i B y 8 g B 9 3 2 G g h 8 E u u q K 2 k a j g o D w j 0 H z 9 3 I k _ l q B m 8 2 8 B 7 v y H k 4 m M _ 8 9 K m p 0 C 9 7 K 0 u Y p 3 3 I g x k C _ y L g 0 3 O 8 p 5 n B y v 5 B g i 3 B m r j R 0 s w D j v i O o X 1 m 5 J 4 1 1 c h l q 6 C i 7 x 2 B r 4 p C z 3 m B m _ q F h 7 m B p 0 r C t 2 o B 8 6 q F 9 7 2 C s 0 j C l z z J g 8 j E w q 0 D n l z H r i x N g p n B u 4 m D w p o L z 8 9 z B z q t L u t u N - 8 z S k h - I g q n K u 7 1 M 7 m o C y u 9 D _ m r K z 1 l K n _ i D 1 p h D t s P 2 2 w B i q m B w i L i 3 E 5 3 u I 0 4 x D n 5 2 C 4 7 6 B v v z E s 1 k 9 C z u 5 O j j k 2 E 1 y o B 5 y p L l 2 T 1 r W v n r B k 0 F i z t C 1 3 g C _ k - O v m w D r u j D 4 o k F j z x C l t l r B z 8 n J g t s 4 C v 3 H - g 6 u C h m 2 H v s q B x v w C l 6 7 E y 9 k S 5 0 U 0 y g S 2 6 H t x d x r i H m 4 q N 7 0 t V n 0 y K g q - N p v 2 F q 2 z B i m 4 C _ - P k i s B h n - L g k v D 2 y p B m n 0 B p 2 0 B n - u C g 5 n G 7 s _ Q l r o C 7 l 1 E 1 j n S - 2 u B u 9 z C y w F j 1 o B 3 k e 4 q q D 7 1 b m 0 t C z y s B n 8 u L z k 6 J i q n o B j 7 0 F n p X p y 9 H _ 0 w E k w c _ 8 H - 4 h E j 7 9 C s x 3 B r 4 p U r k l F 1 1 p D 1 r R 7 4 8 G j 4 6 H 9 2 n F 0 9 l B 3 _ s K _ r i B 2 v 8 G 9 6 y J 1 n I h 8 k H 7 5 3 B 2 r E j o b 3 4 s J q o t 4 B 5 z - t D 4 6 6 K x u g B v 4 p N o n _ o E i i 5 a 4 u 6 T z 6 3 R 4 o n B l z y C x o 7 I - s E 8 0 k E h z t B 0 0 x K n 8 w E 5 v e q w 6 C 3 q R q r q B l v 6 E j o n E s r k D 6 8 _ G 6 m V o t Y y n p B i v q B 5 8 i D q o x F v 7 o D x i 5 H u o 4 I - 9 o D u 7 v B 3 9 r H n 8 x B 2 t z a 1 t I 1 7 z R s 5 8 b y 8 m F m m m J z 3 u F q 7 k Q q j w N 2 w O o j s D h q q C v s s B t s G r n x B r i D v u V 7 2 o C 8 r i L q - 6 C 8 _ 0 R _ 5 z Z p s x L 8 g 0 C 9 o h C 6 r h B k p P 1 p _ C 0 s k F u _ s E v r E g q l I w i h F m i 9 E x 9 v B v 0 4 B u v G o 6 f t 2 m B 4 l n B n j h C u s q D u 7 u C t t l B n 1 K w y d 0 t 9 F 1 7 N - 6 3 G 5 y i D - 5 v B j k q B j 2 5 C u x n I w 7 b h v u B j z G z t i C r 9 k F _ 6 z H h 5 0 D j t 2 C i y 6 S 8 6 v E k m O x x R l j i B g 7 v D x k X h l t B k x 8 C 9 q 5 J 5 6 p H q i k I j 7 W 2 h t F j v p F 6 9 i B - i r B 9 i t P x s r C q t x B j 7 w B 8 - a s _ _ B z v m I 6 - r D 8 t P z w T 8 0 1 B 1 y w E u _ G q o T g g H w r t I x m S g y w C 3 0 g D s n T _ 5 r G z z 9 E j y q G n x M 6 - r h B 4 x q C g x 5 B 2 1 q D 6 h 9 E 9 s i B o w h D y w q D i v g B z u k N x 8 1 B h w p D 1 r - J _ w i G p i x B k 7 x B o 3 L l 4 K o x 7 D k k a 6 k j C u 1 N s _ Q r t l C 8 p p E 5 i 8 D 4 m l D k 4 Z t t w D y l 4 D v r Q q l e r g h B 2 _ i D p z X o m L l r l C h w v B 9 l h C g 1 6 E m 6 V 1 5 6 H y _ 2 B - _ w B 8 y r B w k u B 5 h M t 9 q G g 2 n C q k 8 C z y - J 7 q e 2 y 5 H 3 y x C w h i C m - 2 e g 5 t C x j 4 C v q V u x s B _ u 3 K r z 4 B v o S _ q n G i 1 q C p m j B h - V 5 x U w r h D 6 u q D 5 j 9 C w 5 1 C t 2 X o s p B 8 s l E 0 u W q 3 f r _ 5 C i n i X y l U n i d 1 8 s E 4 w 5 H p 6 p B o y s B - p g R s 9 1 u C o 6 h B k 5 s F j p l M p z G 2 8 9 C 3 v h J 9 - p I 0 6 3 C n j o J l k 3 D q u T 3 n s B 5 9 4 Q 1 t m B q v h D _ 0 k C - s _ B j 9 W 9 q W _ w h D t 3 4 B 3 p 7 B s 3 k I 9 y 0 I u 1 2 B r 5 k F w q I o o a y p x F m 8 t B i p j C p l f 4 l j D l q N w 3 t B 0 3 j F u 4 R r s s B y n o J 2 p - D 7 q j B w r t I n 5 m C n j p E - 7 i H q q a r l p G k 1 t E _ 8 r B v _ s H l n t C i i h B s h c g 8 O z o e k n L 3 7 v B 3 0 3 B 7 w a p x O 2 p g C x 9 _ D s _ J r y Q 7 j J 0 v w B q h i C w u 3 J 3 r L x m N 1 n m D 8 8 H v _ N 4 q Z w t 1 B - x V w u n D v v x B 7 - g E 1 6 m G 8 j d _ x 7 C h y - C r w v D k 2 p B p g - M s 5 5 B j 8 6 D l 2 h G k s 5 B w 1 b g p 8 E j l c z 9 u M 4 g 2 G 1 m 1 F g n h K 0 2 n E 9 m 1 F j h 6 C 2 m q D k 4 q K 6 6 j H g p _ K - _ t F z l h B 4 4 m M i z k O 2 1 1 L j j 0 L _ 3 x B n j v D z 8 N i 8 l B 9 t x E x p i F z 4 p N 9 y p M o p j B q i 7 C _ y v B i u k N 6 9 j E y _ o C h y 4 C x x 2 B 7 j j F h w 4 C 6 v p S h k 2 K 3 5 T n y o C 9 u L s 2 2 H x h 9 m B 0 k 1 t B _ 3 6 E _ _ v E o j 5 G g 5 c k n w a 7 x j 0 B p u G 3 g 6 D i g q I o m 1 B n 6 4 B 1 k x D l _ 0 E t 6 m E j o 1 R s j z U z 4 h n B 4 6 5 J 8 n i Z i 9 t B _ _ p K u w x a n u r C x 1 6 p B 7 w 3 G 5 h n C j - 8 B m w t I 8 r S y m 5 G m 5 n G 2 8 k G 2 o l J k 4 t E z 4 3 C 9 z v G 5 h S 1 5 r I o h 3 h B o v v C g o 1 B x 9 - D 7 r 9 B 2 k 3 D p - v F 7 m 9 H 8 m r H s x o H u q l T 7 2 4 U 1 - w K 1 6 U y 6 8 B q p t J u 9 q H n x o F h x k L v z L w z 5 O 3 y P y 3 V _ 2 l C - n v B i s Z p y 1 D j 1 4 M 6 u 7 M j o v J 7 v p C 6 _ u T n v _ X o g y N t z i o B q 0 D m 8 6 b 2 u r L 9 4 p W 3 4 3 I p t q G s n z i B k i Y 7 g 1 B i - m K l t n F - 0 Q i w n J 9 2 7 S n s P 6 q n J 9 9 I 7 m I x 4 e y 7 9 E u 7 0 B t 9 u C _ g d w i W 6 2 3 M q q b k x i w B p t 1 G - 2 6 9 B p 1 i m B r y x c x u 4 B v v n B i 0 h E x w m E y h u B 1 h Y 2 v q B _ 2 7 D i 7 w M 4 r h I 0 t _ H y q 8 u B j l - B k p 1 I 4 2 j S o 5 F 4 1 z J z q 0 F k u q L s o p E l 5 0 G 4 k g C 1 2 N 3 x l G w w x L 4 4 4 C o u w B n 0 u B 9 3 p C m 5 e h g u G 8 h j M 9 y k C u r q C p 9 g B j l _ F o 5 t B x l v B 6 5 n B 4 v 3 C z 7 y B 4 v v D w n t C h r i B 8 y t D 5 - p B 6 l t E 7 1 w D p 8 3 D _ u S k y C m p r B j 0 C z x 8 d k t W v 1 E n s 5 K p r n B g _ m D m n v L k g N p i z H 3 8 _ F q i N t 6 i K 6 v Q l 8 9 I v o o H l 3 g J _ _ K q r s D v j K _ 3 p E q 5 G v _ J g v l B m g 0 _ B h l 0 I w 5 p Q o z s M 9 u J 6 o - C q w p M s u 1 F l k _ N 0 t 1 I w 0 w J w g 5 B x o w E l 9 n C i r B 3 g s C g 7 J u r Q - x o B 4 5 1 C 2 r 5 I p 7 t U l y v K v z _ D p g z D z l N 6 x h Q - q x T k t y v B _ m Z 8 9 4 D 5 h y J g g y S q 5 4 F s p T h 6 7 Y m 2 9 J 4 l l J r y w L i q r O g r 4 L p 0 h q B n m y G y _ 1 E 7 l j G m x u s B g m k K g 2 K m g G 3 y Z v z b m s n G 6 5 0 L q k 9 B p 8 0 C v 0 O 0 _ f y v n E v v - B q 1 u F 0 4 O 4 m s C z 7 p H 3 1 Y h 6 D o 6 j B q - w G i j l B o 9 j B o i 2 Q 2 y s q B 5 m - G 4 k l I 0 0 k B h t u B t l b v 8 p C i 2 k D i 4 l Q 6 r p B m 5 M 8 2 h C m z R o 3 L j r 8 B h y o F m o o F v i _ Z 9 w 3 E k j y S 4 u s O r m S g p J 5 5 2 F h j u C v s 3 L i v y B - 3 g o B 2 q u V w 2 w F 1 - 2 G 0 w l H s r i F l m k B u k q D v g e 3 9 8 a - j s P 6 v x f 4 9 u c z 3 6 9 B s t w C j 2 x C 1 v I v o _ B h 6 P 8 r 9 N n p W q m o I x y v K 4 j z P z m 0 L 4 w S _ 9 l p B j 2 8 K u - 7 G 8 6 r P i o v P i z f 6 9 y B 5 j _ M v 9 - K j p 5 J k k 8 U 2 z o E 3 6 q D g u 5 B k 5 _ S 2 s i W j 5 2 M l 1 1 O 7 u 4 D - 2 h K h 2 _ J 2 m z H _ t i U w 2 B 2 N 6 8 h T m 0 5 c o n n S i g u Q g h v O r 8 g M 4 r 4 I p k s G p m 8 C 4 g l G s u j D r - 0 I 8 6 t Z 8 s - E h m z E h k l B 1 v 4 J x x Q y i q q C i t 1 C 7 y i C 8 x y B 8 w - C - u r M 3 p h o B 6 _ 9 W u - 6 n C g 6 r D p 1 j F 5 4 M q x l B x s n B w 4 Z m 6 i B v p k H - i _ C 7 r s L v g j B 4 z r C k _ _ N h z 4 M u m q H s r k C q z P s k y C 1 y 3 N 3 9 v J l k b _ 6 j O i o 0 M g j 5 B z - o D _ z t D g i 9 B o v d i j i I j q z C 3 6 N j z y D x 6 U w s q J 6 m _ Q 9 q i B y 1 m G x u l B i - 7 G m 8 6 J g l - L g g 6 P r t 5 R h w g R w n d _ i M _ - L t 5 o C j 6 f m w n F 0 t w H r u x C o z t B 2 8 3 I 9 o 5 G 2 4 y D q n 1 C r 3 h C n 6 M 4 7 j C 5 _ x B p 8 z G 5 x G 4 7 M y q z Y 8 j x H 3 1 x I j u o E o 6 9 G l 6 2 F 9 i _ f 9 1 2 B 1 q 5 C z r q S o s 4 G m 2 T 9 6 H 1 1 j D - l Y 8 v u C 4 y 0 D y 7 - 4 B l m 3 I t m 6 D 1 - t C s 8 j H l v p C _ v q B x o U 0 r 5 I 1 n 1 Q q q W z v u C u 6 O z - p B v 4 5 F h 9 5 C h 7 J k v - D g q 3 Q 3 h g L 2 0 g h B y 2 3 M q z 5 c p r z J 3 n 4 J j 1 5 G 6 t 6 O 5 4 w U 3 k t O l n 9 N k w t G 6 6 i k B 2 s u e g _ n B h p 8 X h 6 n n B 7 p q I 8 5 p B h h f z - - S - 2 u K 2 r x D j v i F h m t D v g i C 1 m W 0 l p C 8 n t M 9 l N y 2 w J 1 y _ C m j i T s r j K h _ l E m m 9 J 2 w q B h h r 5 B - m z J u x 8 C 8 m g M x j r C u 8 c 0 m n r B 5 x o D i h 0 O j 4 g I 9 8 s E _ z w I k o h H o t 1 D i q v R 5 2 s L q p x K u 3 n E w r h V z j z I l - n D 7 r 5 F x u I v l i D l i 6 G o _ m X _ 9 j F 0 7 - B u p p H 0 w u N 9 u 8 J 3 n L 4 7 t P 8 w _ E h 8 v B 8 u i N 3 l W r y 7 F n n 5 J - t 3 L m 0 m K l h 1 F g 4 I u 2 n D n _ j E u z N w 5 q R 2 l e 2 j o g B _ _ g H r w w E z i r C q w 8 H 1 x U - 2 1 M g s v D m y j B 2 - k H j - t C y y w G 2 h n L o w z x D t 2 u M j l l C g - w C t - 2 F y v v b - h g E j r c - o w H s 1 p Q i u s F t o Q 6 7 o C o q Y 0 5 6 B h 8 O x 4 7 - C 9 5 S i i 1 E h g z C j t 0 G u q p E k j h I 4 u v D 8 t Q 7 p 5 C t 1 2 e l s 4 F w j 4 L 4 o 4 I 6 u g J l z t C u 4 u C 7 2 5 G - _ O 3 1 W r k r I 9 6 P s l 8 E y t y B 5 _ 3 B r s k X h s k O _ 0 3 E z s x u B z 7 3 J k 8 N 5 9 6 B 7 5 x F m _ h H 8 t 0 k B 9 n h G - z O p q o I k r M 1 _ x I t u _ U i n w U t g _ F g u P 5 1 n B q i a 8 x L r m 5 F m t u C r 5 c r s 8 B z 0 P m i p G 9 g 4 - C p 0 2 F x 2 8 D 5 8 W o h N o 1 S 9 8 o B p i - G - p r C 2 5 I u 0 y B m p S 4 s t C 2 x O v o b 8 m w D 7 9 _ F s p o R _ 6 C o 7 V u 8 f 7 _ v K n k p F i x v C 0 2 u N n 7 1 v B w 1 k u B z 3 _ J x 0 I 5 z j D r 2 h B i x u B i x 6 I w t k D w x m B m q 6 G 4 5 r I i r q R m l 0 b 1 7 r J 5 q s H 0 _ y R 8 z 2 K w w m G _ s j J v j z J 9 i p N l 7 y K w 9 x Z 6 7 s B 1 2 O 8 y g n B 2 l a 2 5 g B k 8 h C s k v B k 6 a 4 9 r Z u j z G i z k B 1 s u B q 3 w F 7 k x B w 2 I 8 8 w C t m t B h g s C u s v F o h c 9 1 Y z q q E v 6 v H 0 2 w F k m _ I i - z D 3 l 4 D _ q x B - n r K 4 x x M n u 6 M i v t S - n l M 1 q h P z 3 l G 7 r g k B 9 n V l w u E n 4 k f - x v B z - u D u r u G 4 o 5 8 C l i 1 t C 3 8 o V 3 r z d 4 0 y I r y s d 9 _ 5 B i t - P j - H h z Y r w 0 N j 3 h D 4 n g D l i u O x g Q o 9 z H 3 t v K 0 o k k B 0 7 u C z o K 4 3 H 7 9 s C 1 5 x H w m 0 B z k j B 3 t u I 2 4 _ E p m i S 1 u w W v 5 j E y s M 0 x i G 1 3 q D g g m K w k f v y 5 G k l z H 7 _ p J y 5 k g B 4 - x D i u - H m h 1 D s 3 P g g 6 E _ o 4 G g t c 6 i z Y q n _ I - r Y y i g K x 2 F s 7 i F z 4 _ K q k s B m j W p k N q i k D 1 1 m C r 8 3 D j g V k 6 M j 5 k K s v b 6 y o U 4 5 w E 2 - 0 B r 5 k B o - q E 8 n 4 C s j n L y x r G 0 8 j I r j j D h - 5 C 3 9 q F t y U y 8 i E 3 1 q K q 7 g Q _ 8 0 P y 7 _ C v 5 1 C j w z D o 6 n D o 6 i E s _ l N 2 h 0 b _ t 0 3 B i - h P o 7 8 G q _ m S y 5 l D 5 p J 8 p i B 7 z f p j p C s t c u t l B 0 j t Y _ 1 n D m 2 2 D 0 - p C k k 4 C z p 0 K 0 8 s C s y t B 6 6 3 F 9 i s L s y k n C 7 9 s E g g j Y 8 m v K 9 _ 9 K z v n I 8 - k M j x 6 J 0 j l F r - z E l o r L z n _ h B h i 7 E 1 n 8 G p q g G 9 m q G h 9 9 G 3 g h F 7 0 x E 9 3 w Q 1 y b _ j i E q z w E o v p m B o w 1 E o g o D z q m B 6 2 i C 0 s q o B 4 n - a m 7 3 I 2 4 n D 4 v 4 G o h q U s _ _ M 2 9 y G 7 g v G h 7 j H 1 3 h D 5 7 1 D k 8 L z l 1 G y 7 N i 4 4 D 2 _ 4 P 9 o 0 K _ 5 4 D q - H z 6 k C g 1 5 F o p e m k G q 3 3 W s 5 G i q r D o i x B u 5 8 P t _ 9 J - p 5 G 1 9 3 F o z 0 C o 9 m F 3 w v C t p j G 6 5 p F v 5 l J 0 v G 5 k x B i s x B 6 x v I h s r F i r 6 F 8 7 0 I 1 3 q Q z - h K s s z D n x k C n w 5 C 1 7 - G o v _ B m 6 K k s 4 I 2 3 L m s 4 D 0 t r D u n 5 F l g G v _ e k z q E j l s C 7 z 7 F x t 7 J v _ y B 9 m 1 C p z 7 D 6 p - C _ s I 4 3 r D 6 0 N 9 g e g 9 b 3 j u F k x s G j z o Y 2 i V r t 5 Q 2 6 6 E v 4 r o B y n 6 G r 4 z H w 2 n T j k u R j 0 3 E l o 8 D 2 7 j F - w 1 H 3 x u I 2 g 5 J t 0 6 J j 2 e q l M 9 2 r E 3 i 3 P l 9 7 G q z 2 C j 5 i G x _ y B 9 2 1 B x h K j u 5 B w - _ G n 7 k O 3 z t C 2 0 2 C 3 4 v E o o 4 B 8 y k F 8 9 E 2 x h C l h k K 0 o l C w q 1 I n n Q 4 1 w F v x H 7 h 4 D 2 z 2 O 8 1 s I j 2 - P j v 2 k B _ _ q C x 5 1 D r g v G p 4 P k - N - v y L z u o L - w J y w _ L j p p B 8 w 8 J 6 h u F w t _ B m u x C 3 1 _ P t 6 s D 6 3 2 m B q 5 I k j J _ - r E o 3 u C v 7 6 C o m n F j 4 y C m 3 4 E 1 1 l D 0 s 2 F q 3 8 m B w 4 p Y z 9 l L 1 o p L h t k F 2 p 6 R t 2 X p u 4 F p x l C 4 w h G k p i R i i m C h 8 v L 3 5 l L 6 1 5 F n z o D h g h K n _ z G n h o C l k s J _ 6 1 K o w 5 E p 3 _ W 1 o 9 E h g 8 I x t 9 D k o k C q i _ E y 6 0 P i t 6 F t 7 U v 9 c u 5 3 G m 7 2 L s g y U x 7 9 B l y D p n N w 0 h B y w i B r 3 S 3 l J y 6 r C z 0 Z r j o E 6 j w B k u x B j 4 s D p g W j - g B 7 3 Y v 0 p B 1 1 1 B _ 8 1 G p v O q u z G n 6 v L p 3 G i l q C 3 i i B k _ p F - g i H r i - K 2 n _ C g 2 q F n p q E 0 u G 2 6 O h 7 y D x 6 o B m 2 e j p e 4 k u B 0 g m B z - y K o 8 d s s h C - 8 0 E u r 2 I w m n B 0 k 1 B l h r C t 7 N k n 7 G s i _ C k 3 P g _ 2 C 2 t W 1 p U i y 6 B 5 7 3 C k 4 r C 3 4 n G 9 q u B h 6 7 F _ 1 q L t _ 0 K v o l G i _ q B g j p E v r l E - 8 _ B 3 j x H z _ p X k r t C 5 p f x k m H 9 5 y n B k s 7 B l - x N 0 m s M z w r B q m z F q q _ Q l - 7 D 1 _ L 0 m - F 7 2 o c x o t O p _ s u B 0 v 8 K q 6 M 0 q E j 9 q F r k 0 n B l s l L _ h 7 M k q j H 3 x y J l x x Q o v v C v q 3 K n w n T s q 3 L 2 1 p E 5 r j Y 1 t 0 D g t k L 1 g i E s r M 2 1 t I u n v E - 1 W l w 1 E i 8 1 C v w 4 K z 3 i I i k _ C 1 t u O - - N s t m B l r V 8 7 q H l t 2 D 2 m 9 F o t h L k s o B m m v C m 2 k I 5 3 2 C _ w j B v _ z C r y N 2 u 2 B l j g L z l W x 9 T t 9 k Q 7 y t V 5 _ 8 B j i v D x 4 _ J l i 3 b y m 6 C z z k E u y u N s 0 v I i s M s i k L g h n Q 5 0 n B v 0 o d i 5 0 Y t z t B t 5 8 F _ 3 _ T v 1 m m E q r p O o z X n p N j _ v H l z q r B 2 w d _ x 1 B 2 i u I _ y n C i l u D o n u B 8 3 7 H o h j M t 1 - T 5 x n B 4 0 4 E 7 1 p D j 6 u C u k a i k w E l 6 9 I 3 n p I p t i D k h - I p 8 r I 6 z p E 0 3 n C _ o q F m - g H w i s E _ 0 q D q - j H t 3 4 D y z N 8 g p G 6 1 o B 1 g u D r w h D s i q D o u w C u 6 0 L x 3 5 v C 7 1 v U z 7 - P n o v F j u l I x x n T i 3 U 4 5 j L r y x k B y - s M x m l G v n 9 R 2 p 0 3 C i 5 1 J 8 i k c r h s C k o n D w 1 u B x 0 6 S 0 5 _ R 1 _ 8 Z 5 4 1 L 5 8 2 t B 1 - r O m q w C o - 7 N r x k L 5 1 - F u h 5 J 5 v 0 H w h h I 0 8 l N z l j J w n u g B g u t E t 7 y Q x k m x B s 1 w F - n q G i s _ E z r r N 4 g 5 k B t 5 h I x 2 t K - g y N 3 y 4 M x 0 t K v l u N 7 9 z R 9 g 5 I x g D u z 5 F 0 g 1 S - 9 R 8 y 8 6 D z 8 p X z i u i D 3 6 h H & l t ; / r i n g & g t ; & l t ; / r p o l y g o n s & g t ; & l t ; / r l i s t & g t ; & l t ; b b o x & g t ; M U L T I P O I N T   ( ( 1 . 4 5 1 0 0 0 0 0 0 0 0 0 0 2   4 8 . 1 2 1 7 9 9 ) ,   ( 3 . 5 5 8 6 0 0 0 0 0 0 0 0 0 7   4 9 . 2 4 0 5 0 1 ) ) & l t ; / b b o x & g t ; & l t ; / r e n t r y v a l u e & g t ; & l t ; / r e n t r y & g t ; & l t ; r e n t r y & g t ; & l t ; r e n t r y k e y & g t ; & l t ; l a t & g t ; 4 5 . 4 3 6 6 7 6 0 2 5 3 9 0 6 2 5 & l t ; / l a t & g t ; & l t ; l o n & g t ; 5 . 3 4 0 7 9 6 4 7 0 6 4 2 0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6 5 8 4 1 9 9 5 4 7 9 7 7 7 2 9 & l t ; / i d & g t ; & l t ; r i n g & g t ; 3 u 4 s 2 2 y 4 s B q - 8 G - x w U 1 x 7 a t 3 8 e u i o H 5 n - O s - - V x 6 u P _ k z M 1 i 0 v B 9 k 5 I 0 g n S y t y Y - v 5 x E 2 o l Q 1 i g R u i 2 p C 6 8 i F i 4 g Q i s l T _ 8 g Q m 0 7 f 9 3 7 L 3 m 5 m C z l t K v w j K t 1 z K 4 k 9 M o v 7 U 5 i w E 9 k 0 O 8 v y H r p 5 o B 3 u - I 5 o 5 Y j 5 o J n 9 _ K v 4 9 D 5 n t I y 1 x I p h x K u 6 6 I 6 q 3 n B 4 u r H 4 6 1 P p 0 8 b s 4 j E l m r C i u 1 F 0 p h J g 6 m I t q k M g u 6 O o n 1 N r 3 i G 3 g 6 U 9 r h G _ z q F 5 5 3 I - 4 4 d - u n D y u v C y 7 t D y 8 j H 2 h - F n y v F g y r G 2 3 w X o i p G 0 0 3 G 8 - q E 4 3 t H z 7 r a 7 g 2 I 8 s g I 5 m q S p 6 o J 3 3 h K r 0 w K - g v G _ p w J v t 5 I n 8 r E 5 6 7 O - z 9 G x n 5 S 9 u r F g 7 l J 3 y 0 k B 5 p x E 1 6 3 F i n w W y 8 g H o p 0 F g 3 u K g m m E y x r D v 7 2 H l s 4 E k u n D 2 k y I 8 _ x I x 1 0 J t v n G n - m K l w p Z j m u J s u 1 O q x w G 1 t 7 F r 2 8 I t _ 7 G 7 o u H n o 3 h B o o w G s 0 4 J s m w P 9 p p C n 5 n F 6 y 8 O y p t W w v u E g p z E z 6 3 D 4 s k D k t l P _ n 9 P _ w o P k z 8 K 3 k w E n 7 9 C o u 5 M 0 r g R p 5 6 O 1 9 p G - l y E 7 7 p K 1 0 q D u p t H u 4 v N w k - C 5 - g O 6 j p U h 4 m r B x 2 x J 3 1 m R p q 8 U u 2 6 u B 0 q 2 E z p q H 1 u 6 o C 2 _ u F h x y G y 8 9 J k x 1 c 3 t o G 2 z t F j l v L z k 6 K n r n L y 4 h K x l - L x m r H 1 0 4 N 3 j h E 3 8 t D 3 8 r E v - 9 J v g y N l 7 6 b 2 4 j D 9 7 0 N 6 h q X h o 6 F 4 h s d g 0 7 J m h r F 7 o - L t 5 v I q n r I 3 t o G r n w N r i 4 H y r 2 D m t _ L s 4 q O p m 7 F 9 2 l F 8 n s M q 5 y F u 7 - K h v 9 U 7 0 0 J p h g M u u y H r n k L 7 j 3 C 1 1 s I y p s L r 6 k F t x u h B 8 _ j P p 2 1 K q k u E 1 j m M 9 0 3 I j j 1 E k g r P t q v T g m - Q m 4 2 I j r m E i u u Z m k o C 3 8 l G 3 s 6 M x 4 6 X 2 x r N 7 9 t R 1 m s K n 9 o K 2 0 s F 1 0 g F s 9 m H v q i F y z 0 H r s z F q y 3 F h s g o B 1 h 1 E - s y I t j 1 G i _ o L 5 8 g V s 5 2 N q g p F 0 j j C y q s j B w _ t M n y 3 I l 4 5 _ B q z 3 J j o 9 G h t v K _ z p E h 3 h G 6 6 v L t z 1 I 4 2 9 R 5 4 5 S 0 n 4 D 7 0 z J - 0 o U t o n O m n 6 L 9 l q D r 0 j E - i 9 F p o j H r 0 7 I 1 w v W w v _ J 7 y - G 4 w 6 J 8 y 2 L l x 3 I 2 8 6 F u z o F r _ g G l 6 j O _ r 3 H 9 p p C o h g J l 8 6 C q 3 j L k y g J u r o G w q 6 G z p p C 6 o v J 9 _ 1 E 6 7 g C o l 5 d n 3 v y G s v y J h k 4 E h - w J 4 y s H x 1 i N v 5 i H s i o P k p 5 E w 0 o W v 0 o H m 5 1 O 2 l 8 u B 5 v n K r 4 k I o k m I u m 3 F s 8 j L - m 3 H n 5 z P m x 8 T 3 9 w O i g u P k l 8 E u 0 r v B 4 2 w J z 8 l J 1 h 1 K 8 - u I 7 5 4 U m 7 r S x 3 4 M 3 8 4 E 7 y s R _ q t 4 D s 5 - I j n 3 p B m 8 - S r g s F 2 x j W 3 k x N 4 r g G 4 _ r P t s 9 K _ z i D n m q D h u - E r 0 7 M 8 q z L 9 0 - D x 6 s I n r 3 D k u 0 D 0 1 m J 8 w g J 2 z m J 5 x - C j 5 1 F 8 m 6 D x 7 z C k v l I x z j K - l i Q 6 t x I l _ m K j k 3 J m y l N 6 w v n B 2 5 3 F 6 l 4 L g y t N t y r D i p 0 M o j 2 Q v z y h B g 8 t W z h r J 7 5 g K z l m V 5 i g R s l o H 3 p m F k i u G n u k N 4 v h G 8 s 4 I 5 7 - P l 1 m c m 0 z _ B z w q 0 B - - z I g g u Q _ g 1 N i o 5 K _ 8 1 J s 9 g T u v y I o 7 9 o B 0 i i T l v 9 8 C u h 9 J 0 p _ H s p _ m B 6 g j S 3 s 2 G 5 x q M j g 2 d s 9 s J z z j P 9 n i I i p 5 J 4 l 5 J h j n D x D w M j y c j 2 o H _ 3 j G z 4 5 D 1 p v F n - t E w 3 g J 0 3 t d h 7 z I 1 - j F y i 8 F m 5 0 L 7 9 v P 2 z 7 E s u 9 O n z n I t x p H y l q H 1 3 q J z w _ I n 3 v I 9 - r r B _ 7 v L r 1 l U j 4 g a 0 s r K o o o _ B 5 u q 4 C k 4 1 V 4 z l L 7 l q O z w _ F _ - x N 6 w _ C q r o K 4 _ v Q q 7 0 O y t r K y i v H 9 o 9 K m j y I v 4 0 K 2 l 7 L j z 2 E p 0 o O 5 5 2 G y 8 - 1 B - y _ G l 8 7 G o i 8 F 3 1 2 H j z x J l 3 - D s p 6 D k g j p B 9 l 5 L - y 2 F 2 m 0 L _ q 9 G k 1 y J n 3 y Z 4 7 r F x t u N i x l N u - _ U i v r F o j k a 0 w y F i w m I v l w E w 7 6 I 7 u v C z 3 q R _ 4 i J m z 5 C 0 h 6 C i x 4 J w 8 2 D q t y d t 4 8 R _ j r D 6 l o C 5 j 4 E m r q L 1 l h O x u 2 G q n v K m m 0 S k h 8 F 1 u _ Z 6 2 8 F i 5 n g B n 9 o J 3 Y z c 0 o 8 J 0 u s t B m 1 5 F 9 k o K v _ j Q k z g L v v 7 F 6 1 p K 0 - h Z r 4 x K 5 w k N 3 p n K r n m H j n 6 V 7 h t W 9 k 4 K _ k z G j - h J v 3 6 K 4 9 4 J u 5 r N i s y J q w 5 K 0 k r C q s m R q n g H 0 3 t B 2 9 q G v - _ E x l Y o q G 4 m G _ 7 l G r l u L 5 q n l B 1 8 6 K 3 4 9 F t t o D w _ 8 J l 1 - D 4 2 7 L 8 x m y B t h y H x t l O 3 o o I h 1 x K x m 6 N q p s s B 6 2 6 H 6 5 i K x 2 _ I s u 1 G p 2 k G w 9 2 M g v m I x u o L m 9 0 E u x y D 4 x j I k 7 5 y B 6 s k a h p s O 4 g - N 1 k 5 L 0 4 2 M p q 5 T x p i J 3 q 1 L 8 v 4 K 3 v 6 E _ y s U l y m K w r 5 M 2 _ n K m i z N w x r H 3 8 s M t i y P k n t H s w g I k w y H 6 7 0 F 5 w 2 E p y x K 0 n y V g _ y F _ z l N k 7 6 M 6 j 8 Y 2 p w Z x m - W 5 4 n I y o v D o o 1 K z 9 o C w p 9 G 5 j 4 E v n 4 F h 3 z G 6 n m G v o 6 T x n k M m i 8 F k 3 j O l p v H o 7 6 X g 3 y O 0 4 z e 1 8 o H i - k N p j z L l - _ K g t h N n 3 o T v y h H 6 z i O 2 m 5 K _ t t H l v u J j p - E 0 r _ H s q l M g o s M o t 9 S h 2 y S j s g R 0 j v c z j 1 J p w u J t p o J z n 0 v B h z j H o 6 r I i 3 7 N r s 1 V y o h J n m u n B t s l J z n 5 H m s k D _ j g E l g g G g 6 g Q o - _ N _ 8 u z E v v o Z 1 2 v V y z r I 9 s r o B 9 z 1 F m - 5 L g u h 8 B w z h S o 2 w E h h 9 J s 1 u G j p n L s m y G 2 m 5 E w h h G 4 x l R i z w L v 3 4 F 3 y 3 J m j - F 3 r 8 k B v _ y Q r q 0 K 3 q 1 W q t y K x u 2 L w 4 y U h 1 4 U p t n R 3 s u H x 9 m i C q q 1 F 7 o 8 H 9 9 p G 0 z 8 K 8 3 x I 7 t h L w 2 y O n v x F x 2 - F 9 i j G _ 4 p I 7 u 4 Q _ v t i B j o k 2 C q 3 h J k h z O k o g K h 8 o L g 5 l R 1 y 3 K v 8 r a m 8 h N w 2 p J n m 0 R 9 v 4 M - _ t M q i t P - r u H 7 o 5 I 3 - u L 2 0 5 F 0 8 k Q k 7 0 I _ z 6 G q u j e l h k P n m 7 l B j 3 r L - n _ C r z o Z p l h H 2 g z J k 8 y K l 4 q K l t 8 k B u s u F u v l V r z 0 H k 1 1 I v i 7 E y 8 v G j m s G x 1 9 J g y m G j m p L j i 3 I v 5 x H l 7 y S v o 8 I g n q H y t n F u z x I o 3 p F p v _ J y 9 l G g p p P g 0 5 F - y u H g r 8 f j - u J h i o G 0 9 6 G y t w H h h 8 c l o x F t i _ N u o q J u _ i r B i n 6 F j 4 z G m h h I s o 3 E 6 2 i K j 3 q I k 7 9 I s 3 j j B m - n u B 9 7 9 _ B n p x G t x r H s 8 8 G 6 - s K 0 z g J 4 r s g B 3 s l L 7 h 2 F 2 x m G o k z H _ 7 6 G 4 t v d p _ h H o 1 y I 8 5 7 L 4 n v W v x l C 4 k k L - k r D 5 y q G k p n L 3 y 7 P h p t F 4 4 k v B w s y T l x 2 H z y 7 O y w y H 6 v y H 2 t z M t 2 t J 0 l j J 3 1 u F j 6 n I x j l G 3 k 9 T 9 v n L m 1 i E 0 g l T 9 6 k O j 4 k L 1 8 q Y o o - G 1 0 x D z h h F - r n Z 7 l s T 8 9 3 I q - 3 C z w 8 H 0 r o P l i y D 4 3 g E - 0 j K p 9 2 G 2 l m G 2 6 7 P q 4 - E w r o Y s - h R 4 9 t c t r m Q 9 q _ H t y j O 2 n r I t n 3 F h g p G u h x R 6 l o I _ u 4 F x i w F h s 7 M x u v T _ j 6 L - _ r C s 0 p P u 3 l D 6 _ v J l j y N v n y E h 1 6 F s q s H 8 g - K r t r E v 1 s I q 8 o F v u _ O 6 1 l D y 7 y G z p h H 1 z m D 5 g x G i g 1 P 1 _ 6 J q j t Q n o j F x z _ E - 2 - X i i 1 U z p u U p 4 3 I r n 7 M 6 1 6 K x 0 o M 9 u y H 2 q 2 a 8 7 m H o 3 q P o g 5 G v 0 6 I o t j X 5 l s M z y l H u 9 z r B l m 3 v C 8 _ s W 7 g 3 g I u 0 u 6 G - 5 n 6 B z o i i B x 8 x L g z j I n w u J 0 g w G - u w I y k _ D x 5 u F q y i H j m 4 U 7 y 4 R o 5 9 b s g u V p m 5 C 1 2 2 G y v 1 E r 3 h D i s 8 F 2 2 p D z w x G u 6 u I h h 5 I t 2 - F n 5 5 L p - k J 0 y 9 H 6 4 l K z p x K 7 2 5 b y h i c r 8 q J n y 8 C v 8 r G n l i Q 3 n y C 1 q 6 d p 7 y I t v z G x l 9 E - 4 v D q 9 v F i - 5 F w _ 6 L 8 i w N y 7 8 G h g t 4 C q x 6 G o m w r B 7 7 9 J _ t 8 J 5 t k K 0 8 8 J w n - L m t z F h 9 2 N l m 9 X 7 i g T 6 0 p b 2 j n I 4 5 z J z 5 2 I _ h 8 U x 3 q P u i 8 F z s u H p 2 g Y s 3 u I p s 3 J 0 o s M x j _ K x s q I p z r L n s 0 V p x _ G y 0 3 E 4 1 u V _ u 0 M n 4 4 O - h 7 E _ p k J _ 8 j O 1 g p s C x p j U 6 0 - a 3 t m S r - 0 H v k 3 4 B s r j H _ _ h G 0 5 w M k m 0 m B g l o s B k s j P 0 7 h B w 0 m 0 B i 8 t L r g o F g 4 2 O v u k M t o 9 E k k s 6 C g y m L q - 5 t B 0 - 8 J s q u U g 1 - R y o h J l _ y L - x t S h w x M 3 v v F n 6 8 I n n r I s 8 r G 2 5 w M 0 7 t D t t r K o u i u B 9 s 0 V v t q I y 1 w F y u - U p l 3 h B q 2 j S 7 i x H 2 7 s M p 7 j F y l x D 9 l 4 F t h t F k h t H r 3 h E l w u G k h z C q l - G s r k T w n _ E 9 g g M n n 4 F h w m M 1 5 2 K g x 8 G r q 6 E 1 i u E _ - v B s 2 o V 0 0 1 o E 1 2 t K g v 8 W j r g n B - 2 3 K - 8 4 h B k r h J g 0 j O 7 i j s B z 5 - P 8 4 s P g x w G 9 8 t M w v g J g _ k H p w q I m j 5 J w p q H - _ t I i h 2 J - 9 - O m u x C w r s M g m s K r 4 k L v m s e 2 y 8 K 9 p j D l x h d w y m K j 8 4 E o 4 j S 0 t m J o r h R q 0 n H 9 w t F 1 i p O 2 i s K h 3 l F m m 1 E q i 2 H k k r T h 5 x d 1 2 o i C 9 l 2 I s 8 9 Q k r 7 t B j 6 l E o v 1 F i n 3 E 8 7 o M k n u O s h 0 L 1 t 9 D 3 v w D - 0 2 F 9 n i J _ j 5 K v 2 z F x 5 l F i j p M i z r D 8 w r D 0 j v I o u 2 n B n n s C j m k H s i _ L t j 1 J w k t L 8 n q H r k k K z j 5 L 9 0 7 G 0 n k U l k o a n _ o J w l 8 9 B 1 r n E l n t F o p i F 3 0 2 F 1 l o K s z - G z g 5 V i t m I 4 5 - K q 8 v M 7 l 5 C p z - D - 1 q K y 5 l K 9 x 3 J 8 i z J 8 4 j J g 7 v S r l 1 U 1 m n h B t m w s B g 3 q L v 7 x E v l t F _ v l H 1 5 g N p k u I 8 n g H 1 2 2 E 2 5 1 G 6 i - F o x 4 N 8 p 8 U u 7 6 H u 7 h G 7 z _ J y p o H 8 3 o 2 B w s 7 M n t 4 M 2 l 5 c k l 3 P 1 m y H g j k L _ j 7 N p h l J 9 u 5 N x l h F 4 9 k H g x _ F w n w N u 2 y H n s t I j 0 i I g z 4 P 9 1 h a 4 w p K n s 2 G z x j R l t u M r 4 l Q s n t O y j q E 2 0 5 E n 5 y I x x j K - 2 p M l 7 n F o 9 l K o o - s B w 9 0 E 9 u v C p z j N 4 i z F j y i I m m - J 7 4 x H m _ t P w _ z N 2 g 4 H r o v N v 1 7 G m l 9 Q v - t M q x _ F r x o F 6 9 s H m r h N k t w H t g 5 F - 4 p M i t o P 6 0 3 N 3 m i G y 2 t G x - s O 4 - - E _ y r C r j h E 0 p r F 2 l 5 a t z 0 Y 8 o 7 V r p k K 5 _ l Q 2 n 0 I t t 7 M 1 r i w B _ t j G o t 6 I y v l H _ h l M 1 h 5 G _ t 3 L 4 h 1 G i p g H - - 1 F p p 5 G k i 7 I z l i L j 5 n R l j 0 G 1 5 8 I 7 i 3 I 0 l l F g - u T m s k J n r m F 6 1 z B n y 9 F r 2 l F 8 n r H l v 4 M h 3 r L q k 2 n B 9 w h L l 9 z O r 8 4 E 0 w y H 6 w q R 0 q w K 5 m 8 D y o 6 F 7 g y t B 8 v j x B j - _ E 4 8 i L q 9 z N m 0 8 P z h o R - r j P 6 w u I 1 8 t H o 1 l 0 C _ z - J i w y H g k 2 J y - 6 L _ i j L o 8 t b o g l F x x h F _ 3 t G u 9 - T 5 g 6 H y q j K s - 8 J 3 y s F y 4 g J z 9 2 P w n 1 F 5 i w R 7 h g M w u w F s k j G u _ 1 T i 1 8 G s t t L - 1 u w B 3 m 6 C l 5 7 G m i 4 H h n 3 t B i n r F z k j H w g m J 1 g - M r m j H j g 2 P - 1 i M r z 6 F h s 6 E t 4 _ E - 3 h D n m j H _ x 3 H i s l H v 9 z J i r i L l z n O u 6 h H v k 0 G s 8 m O 1 y 9 K 0 i - N 7 g o F l 6 i J m 1 1 h B 7 0 l d 4 2 y K 5 w s G _ 1 p C m w u E 4 m l K 7 1 j E 6 x j I 5 - r G k 6 p n B 3 o 8 H 7 h 2 I 5 n 9 F t _ q P r 6 l E v u q C h 8 g O p 5 n I p g r P i 5 v J i m z L h 2 y I - r o D v o l D n v g H u 5 6 I - y 8 H y y - J k h z D u 6 m E 4 _ 3 G j h l J 4 y w L j t 7 F 8 x - J u l 1 Q 3 x - C 3 l q D j 7 6 C 1 h 9 E 9 7 r H - 2 3 J 6 w 6 M z l q F r j 2 G 4 x h h B i 3 5 I 5 x 3 n B p 6 2 J 6 _ o L o _ 2 c h u 7 M 5 r h t B t k - F 4 x 0 O s 9 r J u j q i B 0 8 o L 8 - 1 T 0 4 j Q h j 2 Q 1 6 0 a 7 - s I 0 r 7 H j u - F i 9 v L 5 i m Q 0 9 r Q g l y G u 8 p X 9 p k G 4 9 v F 6 2 q G _ 1 i F 2 v g F x 2 l c g q o I n n z G - 8 t L 5 u 1 F v t n t B k v g N j 9 s K y p q F _ 3 i G 9 z 2 K z x k F l g m Z x z - G 4 p r K k m 3 H 6 8 z I h 2 7 M _ m p L r 6 g j B l h 9 q D 3 j r L i z s L l h z U - - o G k m _ G o k 9 U 2 4 w O 8 5 o H 5 n p F j u m K l h h I 1 6 _ M n 4 _ b z s x L 5 - t P q y l O t 4 3 M s p 9 G p h 0 D x i j t B h h l I u l 6 I - m m M 4 i s Q z l 2 Q s z x T - 7 h G x 3 j E x 1 j E 3 3 n E - s o J x q h O g k y H 8 9 v L 8 _ 8 C 0 g 6 G x 7 9 C g 5 l I h 8 p E 0 q 2 D 7 y 2 E w v y H w _ 2 M q o r G q 9 - P w 0 u T p o 0 W j 1 z J _ 1 o R x w m K 1 u z i B j l - D o s 2 D 3 o v i B m 0 w F _ z q H 1 4 4 E s m 9 G q 8 s k C x k 6 K 5 k t F 2 g 8 E 2 i z J i - 7 E m y 2 U q g p K q s k m B p 4 2 G j h 3 P 4 p q E x 4 n F i g 5 F k k y L - m v O - h 2 G p x 9 G n 3 p I q m 8 G 0 n s L - r k J x 5 7 R 9 l 6 P 1 z 1 E - i z G s 3 x K u k 0 R 0 s 3 K 3 y g J j 4 4 P y 2 _ P h t - J 6 z z O i l o J g h l J 7 _ i D - - t G q 0 l I u 5 j Q 4 6 9 F p n w K n p y S 6 3 p D x t u G 9 0 z J 5 j p u B r 0 7 L i y s g B 5 4 q I z y _ I 6 l _ E v l w D 2 y 9 L 4 u 1 J r 2 y J j u n k B n o 1 H - x m T 7 o h W 6 n 8 H v 7 o K 5 n 3 p B 4 z p H t t - F y - g M 2 9 _ E l 9 j I 9 z q W s w 7 J - 0 7 L h w 7 M 5 n 4 F 0 9 p 3 C x j m N 6 r v G _ p x F g z i I n 1 x 5 B 0 g m J 6 p t W 4 o v M k 6 u K q _ n N r - l Q 1 5 p K 3 t 6 E 1 2 8 L r j v i B h 2 2 G o 4 y H 9 3 x F 8 0 1 r B o y u K 3 m - b u y q H 8 k v X t 9 y I 2 h x L u - 8 C v h h F - k 3 C 9 r 0 E 3 y x L k 7 u K t q i I v - v I v 6 q C k 8 y G m z i H r w 2 F r h h O s 4 6 L g 2 y K g m 0 I 0 n v D x q r H z 8 1 C _ u l N _ g h N 8 j 4 P - i q P m - o J o r j I z n 3 e i t 1 G u 1 r S 0 - v J l 3 2 G n x w I 4 8 2 D 7 0 q I t o 8 H l q x F 2 - t G 7 _ w I _ i l M x 4 q N k 9 1 J s q t J y k 8 U o z p 5 B 0 g 6 K 8 l m N y 6 m G x x i E z k g D 9 o u I 5 o v H p _ m M q 8 j G h 0 t I 8 g - K 0 s _ L s g 9 C z 1 w H n j 2 F i 3 7 T v i x F q j x D m 7 i O 6 6 o N r i 1 K w 9 p Q 8 0 l U 9 i o P m m _ I h 5 8 H i r o G r r o O s k 6 K p r o I 7 s t I u g 6 F - h 3 X s 6 x O 0 1 y J 4 _ s K w s 4 G 4 - l D v m s G 8 6 g T m 3 4 J g t 7 V q 9 o M j 1 8 L i 7 - G n - z D 8 g p G 7 7 x F q p j I m 8 2 M o 9 k H 4 1 h M 5 h n M 9 j x H q u j G 7 n l c 9 x 1 Y h v q I x j n M - g 1 M x z o O j p 3 C 6 s t F p o y C r 1 r i D r 1 m H h _ 4 H 8 9 0 E q 5 0 F 8 j t G w m 5 P 1 g - P 0 g 0 N 8 0 4 d w z 5 K r p s O j g u E z v w T l - 0 M - u o O 0 g p I u 1 s J i z 4 H - h r P o 3 p F t u k S q p 4 D w k 3 I 8 w s V 8 3 5 M y i 1 I i 8 v C 0 m 0 L n l j X 7 u z D u u z C 0 i 2 M 8 0 h K n _ p P j u w M z s v T v r h J 0 9 j Q h _ 9 W t n k S y t 5 J 5 o u J 8 0 o M 1 z 2 H i m t L g m 1 F 6 j o N y h o G y 9 h K v m k I _ _ u H h s 1 D r g t F g j j G o 0 t F w k 0 P 6 _ w U v q _ L 5 - v G q x u f r 1 i M j q 7 I 6 q o W o q _ F o j g E 9 1 g K z 4 z Y m 0 p O 6 t y M 9 4 q L h 1 w M u r t O 6 v 1 U _ 2 l F q w k H 2 n x I l h r p B n 7 l H t q 8 h B 9 4 _ E q l j V h 7 r I o p q i B t n 7 G y g x R p u r J y s h G - h w E l 1 p M u w 0 H _ p j R y r l I x n g W i t s O _ - m M o j 1 g B 5 l s I h g v I v q q H y u q K s k p g B 8 j x H q g _ J q x 0 U g t s U l 0 8 F _ _ o L g 5 _ T m l g E i l t O w h j K h h w U v 6 j F x 4 t I 3 j u M 0 v 1 G w - 3 G 0 n _ L k - z N 6 _ 0 Q 4 4 h q B l l o L 6 0 _ D z q 3 D w w 9 L 6 n x I t y _ I - 5 z J l l 5 D v j - E 5 z j N j k 0 G z l 5 L g - - K g t 5 J _ 8 s E x q k G q m m E t o v F 1 8 6 J x o h K r 0 q D o t s M 0 _ n J _ z l L i r q I z o 1 H j _ 8 G 6 1 5 I r j v O 2 4 5 L _ l w I r m g H o m q G h r m K r 8 r X o 6 9 F v 1 p N t w w J u k 0 I 5 6 t D z j 4 L w g 5 I t q y I m g 8 I _ 3 z H q u v U u 3 1 N o 2 5 G 8 w 9 L h o 7 G l 3 p M w s 5 H x l p F z r 4 N n 7 5 S t w - F 9 n j H - s o D r o u P u h q X o k m K g x 8 J j y 9 J z q 2 I o 4 y K h z q K 3 v - O z 9 q Q 5 g n D o 5 y H 0 j x D y j p o B 3 p _ j C k 6 5 R 7 k p 2 B u g g I 3 i h F o - x I 2 - 6 L k 1 k E m 5 m J r _ s F 6 6 v J v s 5 I - t s G 9 - t M _ 8 l K m h 6 C 3 4 6 F t 4 4 G 8 t w F 6 6 6 H g v y K 2 h 1 Q i y - e y x - J i j 8 E r p p H x l 7 F j g l J 0 6 6 H 7 8 u Q 4 z j J 0 x 6 R i 7 4 K n 7 r E - w u N x x 5 T 6 o o h B n 1 y C - j n M l o 3 e y 1 w E i j t G 8 w 9 L 5 0 _ H p 4 1 I 5 t 1 I - 1 h M h 4 v X h 4 j O r h 9 F 5 n z Y 9 1 8 T n q n E v n 3 E 1 g u G 0 h j J u _ y T l h 6 P z s g K w y 3 H - 7 j L m v 4 K h t t J g p k P j x i N p _ 6 G j o 6 M 7 l q U k _ 0 E v t z F - 9 r H x o j F 4 5 i J x 1 p x B u x j V s m x I 7 s - F 8 t 1 J n k 9 D j s h I 0 o i b w 4 0 H v k x F w n _ F v p p C 6 g z D 4 2 p D 7 o 8 M s u 7 V t 7 4 o B t u 7 F r j n G y n l M 1 x h L 3 s z I w m y R x t j N i p 5 J p _ s F r m g G k 8 2 I 1 s z H 6 m _ D 7 m 7 F w g z D _ g 2 K l 5 - - F s 1 4 q S o 6 t l u C j o 3 v G 0 g q 9 k E n j z D 7 r 8 z F t - 4 p I m m 9 q q G h r t _ I h t m h g B l k 9 1 C i 0 l 3 6 D k o z l i E k 1 7 5 H i h n M v k m X r 2 5 m t E u 6 5 _ K g h z Q 8 1 r L k h u K 7 o l f z x t u z C 4 i k p P x t 4 O l 6 x b 3 y o G y n k C u r y E h s m C - w 1 H q y 4 m B y h v G x y 6 I 6 j s T 6 - j F - m p P 0 2 7 G 5 z _ C j 0 1 H j o 0 I 6 v p Y 6 5 v l C o 3 l V 5 5 _ h B 6 o 0 M 1 6 x b w 4 0 K x q y M l r 1 J j 8 x F j z 2 H q u m L 6 8 g T 9 x s B r u 5 Y m q p F z r m D r j 0 R s k x Q q n x Q 0 y h M 6 n y C 3 7 h N y y w K u u t J h z j Q v u z m B t k o u B 6 2 p K y u q C h 6 u D u g 9 F p w h P t j 7 H 2 o - I j _ v J x l l H x _ h 4 D - x y T - s h R w g z Q z t 1 u B v 1 y K 7 h 7 j B 1 v y F i 1 r H _ n 8 H 9 9 t 2 B 4 i q 6 B g i _ N 6 u 8 C 0 l 8 O _ g o P m 2 u i B p 1 y T 0 u 4 F _ h x K t g _ B 3 i 8 J 1 n - N x 4 6 I m 3 k I m w 4 M t h p I r 8 0 D w y x M t i 2 K _ v o O o s u H 7 n 5 K 3 t j G h i 5 P h 5 v N 8 k 4 E 0 3 7 M 6 1 h E h _ 2 M 2 3 1 L _ t j N _ 9 6 K t j u O 2 p 9 F m r 5 H v l l N x x 5 O g u 5 H h z 9 I k r h L 8 8 z H s - 6 K _ 8 1 D 9 n _ L n g n I 2 k i I y l n W g i 0 R g o w I m k t e 3 1 p K h m v E _ q l I 8 m 9 F y i k N 5 3 p Q q 1 u Q s y s L m 5 7 F x 6 5 c v r 9 c y 4 0 i D - i u k D 0 w n _ B w h 7 E t x 7 j B 0 3 y X t g p N 3 n 8 E i g h K l 0 l R l 9 _ F 7 4 m T 1 h z U x 5 1 G p 0 w G 4 3 4 h B 1 1 p I z m 5 X 7 l 3 n B 8 o 8 G m n r I z l v E k j x H 9 5 t F 8 _ i T 0 8 o D m n l D m o 5 G l r l M k w q F _ _ k D h - 9 d _ i n P 6 4 x H 7 x m J _ z 7 G 6 7 7 J r y m V 3 5 u L k _ o V v 8 2 Z 0 u 2 J 6 - 3 i B t i j Q 7 t p S t _ k G 1 1 x a _ y n k B _ _ n H g t k D m x i H - g 5 F q y 7 I i 6 y K 2 i w H o g v I i k 7 H r q 2 I o p _ F 1 u 4 L t 3 3 M 0 1 - P j g t K u v i C i y h n B p y 7 2 F p m 1 M r y 3 J j o u J y k k E 4 4 _ J l 2 9 D 4 3 o E _ u s M v k n M 2 v i F p w 3 K u m g H n q 2 G v 0 o m B 0 u 1 G m 6 i I w m y F 1 i 5 L y m h J i 6 2 O q 3 y T 3 1 r R j 3 v D l k x H 8 5 2 D m x h G r 0 y C 9 v r E - g x K q v w L q - g G i o l N k p w N o 8 4 P j m n 0 D x 7 u M - k 5 L q n j L 0 n m G h p 5 L n m 0 R r v n K w i m X i x 6 a m u q J 9 z k I - w 3 C v y 7 G _ 8 x O z 0 p G 7 k 5 G 4 q - C 5 n n G - 7 1 B w 2 7 L u v l V y _ n q C p z m v B - 6 5 I 6 r 1 5 G k p z b x g x F u v 4 J 1 6 2 G _ n 2 T 7 - t H u - t F p p l F 5 y h G 4 h v 1 B s 1 w L k 4 _ J k k 1 K m v 6 N 4 9 h F i v p F h 3 x F 9 j u L 0 3 i K 3 l 6 W s p s K v q _ K z - w K m 8 q G x 2 r L w z g E - u 6 C s z 9 L g s h G w t g D w 4 o E m q 2 C p 0 5 H k j 0 L 2 z v K q r m G y r h P x 2 3 K t 0 5 H j - u G 8 m 9 G 3 0 q D r j v Q w h 3 E 4 z 5 C m 6 v M g 5 u I i z t D z 6 z D - y q K g s 5 K j _ z D l 2 4 U q 1 g I 3 y x D j o y E 8 6 _ F 7 j 0 G _ i _ l C 2 i y R r r 3 D m 7 0 n B h 7 3 M h i n I h k h V u i 0 H r p 3 g B j t z V y 8 j Q 9 y h y D 9 g 6 K l 0 8 T u q - y B z 9 1 P 5 i 2 7 B 4 w u G r 7 h Q 4 q n h B x 9 t H p y t N 9 3 n F z y n J n s 3 p B 6 8 x G j x o k B w 6 g p C 7 o t N 0 z 7 v C i 9 g H 2 g n M 8 p o L 2 3 4 F _ h p l B y _ 6 P 6 j h b i x j N r g v I v i 9 P n m 5 a s o 7 Q 5 w 6 h B g n z I x o i H t 4 o M j 8 n H s u j P z 4 9 l C m i z Q 9 _ 4 a 8 x t S 8 p y L j l w N o n x G - 7 v M j n v D j x m X v 6 9 I 3 l r G l g x B 3 t _ L 0 _ k I _ o 8 M 9 g 3 M 3 k y O n u 9 C w o u J 4 o v F 3 o 5 J h z j I 7 9 v J 3 q s K 6 p z Q z k l H u 7 j Z y h x C 1 6 n H z h 0 L x o 5 J n x n D y q _ U n 0 i M 6 _ 8 H k u x c k y j M 7 9 o K o r j P l y v N r g q a w 3 n K x 6 g D h 8 - G v 5 q D i _ 6 J n p 3 T u t m h B 1 2 r f s p n R 6 7 - S r k x Q t 6 3 N l _ u e 2 0 x M l 4 j J g s r d t v l T 5 k - s B 9 3 z K - _ 0 L t _ 1 G k h 7 F y x o O y v x k D l x 7 L q h n b 9 x m J u z g y B t 9 i Y h k 7 M 4 _ w I w i 7 W y x 1 Y n v i z B 0 u s o D u n 2 t B w 6 m H p n g H v p h J 7 t v I 2 - h J 6 7 z H s 8 p k B x x k F p n 4 I 4 s 0 G q g y 5 C n v 8 K h o 5 K u 3 8 E 5 l q z B 3 6 6 C s h 6 C x s - M k w r I 7 i 4 M u 8 j W l q 5 G n 1 r U u 5 y H w p z E 3 v 0 E 5 v v C w s p L y l 9 H p 4 x o B o 8 - D k 8 x F i 0 x d _ 2 o J v q m K 1 9 n Y h k s Z 8 y v N m v n D y k 2 M 8 k z X - l v O s q 6 V - _ 1 H v i z H r h z z C l 1 u E i h k P q 0 4 K v y x M k w j I 9 v 2 E - 5 4 C g o 6 D m 0 w D v 1 q D n 4 p M j 8 3 V t k 7 L 5 u p F p x o c 4 i 0 H p 6 o M 8 2 r R w 9 m P g - l n B p 2 v S n m - N s k g G m p p E l q j L q 6 n R s 1 l F 3 v g F h u j G k - u G - r 4 C w v 5 o B 1 i w H 3 z m L - - z L w t j N u 6 z G n o _ H x g z i B v 0 w L v o s S s m k R w 0 5 N y z 9 F n z l M w w p S 9 9 t d g k _ K x 7 s t B 7 r s K u s - Q n 6 y c 9 s m n D - y m g B 4 s - Y l w p M 2 p q F v s k C g w 0 H i r 5 F r p 0 E 6 s w D n q p P 0 l 0 n B 1 2 x I 7 h g F 0 k k K 0 9 h J h v j 8 B v r z U 8 2 g N _ n r G r 0 v J k h u I y s y G r w k Q 5 2 w I x - 2 H p v 2 F j 0 s G j 9 t C 3 m 3 J 7 t 9 E 9 7 h D 4 s w F v i n M m t p U h x i G o l p N 4 2 3 E q p r G 2 j 1 P i p v I g x n D 2 9 k K g 2 7 K 4 l _ D q y s V 9 k 5 K 0 p q G o u o s B w t p C q g 4 e 9 9 o K 6 _ y C p 8 p L g 7 6 K t v _ F 0 8 q B 8 l n H t p 3 D u s 0 I m g m O 5 l n I 8 l j J m i v Z 6 t r I 8 k i K h 0 j H v 4 4 N l 9 0 N p 8 2 T i _ k I 1 u x C p y r D r g 9 K p y 3 E 2 3 j E z 7 4 c v l x D 7 p 0 k B _ p 1 g B 9 z i H w r x c 9 0 z R v m m F t k m F w r _ E 1 4 r O j l x G w k m D 9 i - F 0 3 h R 2 1 y M j n 3 E g i 6 H 4 7 x F - q 7 M g 1 4 O j 0 7 L x u y I s m v J v y 7 M 7 h u P - x 9 N - x m g C w 4 k Z 0 m 1 J n s u G o q g G 5 u m G t 8 n T s _ y y B s 1 g I 7 2 3 O o _ v J 3 h s Z w y 7 E j u t i B 2 7 _ G 0 r k F 4 3 s C q o 6 B m n 7 b n 9 v e _ k 7 E 2 q 1 P v 0 3 U 2 8 8 H w x x 0 B r 0 3 I 4 l s W n s n J g o i E k 0 7 J r k 5 K q x 2 W _ 2 7 S x y z s B 5 v 2 O x - z W j k k c w h 1 E 5 4 _ P - w x T h n x G 9 m i W h u 7 H i 9 u J j w t C 0 j m D 7 - i E 2 k w G 9 n 8 B 8 u n J 9 u 8 H 6 t o C m 7 8 D i 6 h M 7 7 0 K - u l E 7 l 3 D q p l G - v h J w u 7 E 9 q 6 J n 4 7 R s 0 w E - 8 6 E h u - d g i - H x q 7 I x w h G q 6 n M 3 0 7 h B i o 9 F j 6 y K 0 z n I j i h C i 5 3 P 8 _ p l B 1 r S 5 _ 3 E 3 h u G 2 w l L p 9 8 G x o j I i - w I r v t E v u - L 5 w r G u _ 1 Y - 9 k e 0 6 h I n i p I l 1 i C i t 6 N 5 6 m K 9 7 h i B g 5 u f t t m K 3 w 6 I 6 v p H 5 m i I p n n E t 6 z D q _ r J j p p E t z w J m x 3 F s k 5 J 4 3 j C x u z s B 3 - j L l - 6 K _ 3 v H y z y D w t j F 8 7 n M y 7 v C t 5 x L t z 4 G t 3 0 B l p 7 D 4 3 - K 9 9 l C t 0 w H n o j I 5 h g K 3 u y I u x p H t r y H 0 g 5 F l - 1 Q z r 7 I q s r M l v z G p y 4 m B u h l G z 0 5 C 0 h x F 1 5 9 I o g n D h t x I z u s E g 7 g M 5 t z K 4 p j U 0 l h c 7 w 6 I p s w H x i v b 5 y k F q 4 3 J w x - C h s 1 J 4 v h L 6 o x F 3 r t E m r 0 R 1 5 l i B 3 z p J g 6 k L 1 k x E p 1 u a h 9 g G s t q S 7 k 6 Q v 1 u Y p o 8 J g n n P x 9 3 H l 7 y F p 5 o E m j 8 I 3 8 8 G z 3 s J - 6 0 F p u k F h 3 j S l u - J o 6 z I x h u O s k 5 q B g - u M x - 5 K 2 - i J g _ _ G n v z K j 1 8 F h 0 3 G 2 h z X y 0 3 H 5 l q P 5 7 i H s r s U x v 6 O x 1 y I v x 8 E t j 6 J 7 6 q C 6 w 6 D x t 8 E 9 t 8 K - u - d x - k M z y q a 4 q q S n 0 7 L x m m L i - i P p t h N v 1 k Q u o _ G 1 1 m E x o j U m v i N z u g D h s v K 5 x v I 0 x r K - m 3 F r j p K u q w T l n t H t l 8 D 8 n 2 E u h 0 I z 8 s I i 3 2 N i 4 _ L 2 x o C 1 4 n G p l 8 O s h p K y x s C t 2 2 K o i 2 F 4 x o F l 8 1 H k 3 u D t l s H 1 t - N z y r M _ k y E s 2 o T 9 r l R q m z P 1 z _ D 6 z 8 M 8 - 7 G x y 1 H 7 h v I p 2 p a 7 _ r i B n j z J r t 8 F w 4 x F l 7 _ L 5 2 4 K _ 4 u F 7 m _ D g 2 h F 6 4 5 D v x p F q n i I _ 0 u H m t z I 8 o n W j j r Z s j 0 r B p 9 l K p y 3 L z t 1 G n 5 t G - h 4 r B s 7 p 7 B 8 3 7 Q w s - S y 5 4 F 2 w z D _ u k S t - y D y 1 t X s 0 0 J r h 4 W _ 7 n I 8 - - u B k 9 1 L 3 r s K 5 1 2 - D _ i s h B q 3 2 a 6 6 4 f w o v F m 0 x G 9 i u R k j v G u x 3 C p 0 i j B n u 0 D r 0 5 J x u n D t 6 4 K r j k C l 9 q E y 2 9 F s 3 s o B h k z J _ 8 9 y B y _ t Z m g g G s u 6 m B 5 8 9 b y 5 q K 6 h l G u p u K 3 6 g D x h r m B o w m 1 B t u h T t t w N o w s o B 2 6 1 N 6 9 2 P 6 8 n T 0 h l 1 B n m 4 G 5 n _ E v n 1 X q 1 7 D _ h 9 E 1 p 0 x C 1 v 1 H 2 9 p j D 1 8 g J y 9 w T 0 i 3 H 8 i s D u 2 m W u x - O l y v 5 B u l q 6 B 4 y o J n t h M l 1 p U w 2 v P 3 2 v X o g 6 L g j p C p 0 6 L s s _ C v k u F r 8 0 I o 5 - I 8 _ k J 1 n 1 a o 4 i V t k 4 m B _ 9 o J 9 h s F g q r K 9 r 3 Q _ n 3 H 4 y j G m p x F 7 o l E 3 g g D 9 t _ O h m q K 1 4 z B 8 7 w L o l o C 3 w l F x 6 m U l s p i B 0 9 t L 8 0 5 P 1 v 2 F 6 s w G w s k R r i k I - 7 q I n 7 s F 8 o 9 s B 0 5 r Q j p g M 9 2 q D 6 3 5 G 6 4 _ F v 5 n G 6 w 7 H x 5 s G - 4 - H p s 8 B n h l I n i g N i r v J n 0 z J x h g O x x 6 F 4 7 p X p 4 i O _ s t D z 2 u F w g 2 F 7 5 p K i - r Q x r _ H v z q e t 1 9 H 3 l t C h 5 n C 5 8 o E 4 4 6 i B 8 6 l J x 1 w F x 4 q F 3 t q C 0 z - E j 4 9 H w j 3 I r 9 9 G j 8 z J k 5 5 E 1 p i J y r v H i 0 p I k 7 s K _ o w G u y i D 1 h g M 7 9 g H n i 6 L h 6 s R x _ z O h m y M 4 6 5 E t z 1 M o s m I p t z H l o j F 8 k i D 1 k j L - 7 m G _ 9 3 a k l _ D 9 0 q R 8 h p J i _ h H _ w y J p z 0 K n g 2 J 9 _ 3 T t q h J y i 6 L k l 7 C x h r G l 3 z M w 3 z E 2 5 x N 7 8 s J l h 5 J 9 i y Y p v y r B l v z H 7 u q J - r 4 L _ g 9 N t m w N 6 0 k I o 9 4 G 8 4 _ S 8 1 h E o 6 4 Y z 1 6 D i y t Z u - 4 I 7 9 g Q 9 5 3 I 5 s l T 5 s g I t l s P 7 u o P m y q U n w 0 D 1 l 2 o B m o g P z 2 0 L o k z I y 5 s G 5 4 x P 7 p k h B g - 4 G h s u F 7 m z G j o 6 F o l k E 8 o 3 S 6 n 1 m B 6 6 h H l g u E 1 7 n F x w z D l 0 9 D n s 3 D s 8 2 N 0 j 6 I p h g F 7 0 u c u n y L 1 m _ E w 5 6 K r p 9 G 5 m r F 0 s 2 G - j 8 F 5 1 y E s 6 p E w 3 t S r s k Q m s - 4 C 8 z g e p s v 5 C r 7 u I u x v F 8 1 q K v 1 5 F n g 8 N 6 0 r H u w t F v t 4 L 7 5 n E 7 l v O t k q U g 5 2 N _ 1 g G o 5 0 p B q 7 6 F t 9 k Q i - x N o _ u F 5 h o S 9 8 3 M 4 j g J s h 6 L k h p L w - - I 2 u s L p x i C 5 9 j I y w p H s 6 t K s x g S 9 i u W z _ 9 G 4 8 2 D 2 z u X n n t 8 B o 2 _ G j x s K o z r L m k j f 9 5 3 F 0 k z I 9 l i R u 6 1 F u 7 p E 9 n w G y w n G _ 7 0 T 5 - z N j k - C 5 l 8 D 0 6 1 F - g l Q u y u P 8 4 6 F m 9 u Q q z 8 H l 9 5 E 9 q _ L 4 w w 2 B g x 1 W 5 0 y K m 8 4 I 5 6 l J v r 6 L 7 w k H l i r D k n z I i _ - M s 1 y C 0 u n M 3 7 1 U w z z H u w l F 7 9 v K k k 5 T t w _ F 2 h 6 H 1 y y K 4 7 r H 2 z v E x 7 o E 2 p j N 8 l 3 Q y g r J n z j c u l m M 6 v y G t 7 s b 0 o t M k v n G y m u D 0 l 0 D o g x I x 3 o E r 4 j J m j s d 6 6 8 I 2 n 5 E x 4 p K l l z H o u x M w p v 8 B j m m G 0 g v J i q 9 L t m m N z 1 v B w o x K 8 9 g O l j u F q t j P 7 j 1 Q i q - F z 9 m F p 0 8 F 6 8 h K z w o H 3 g s K u z 7 G x - j m B k 0 2 F 6 u t X w 4 4 G w n i I 3 p h G j g z D h o 5 K - l r Z y y 0 H g s u H n n o H j w w J 2 t g b 5 7 j c q 2 8 I _ p 3 H 5 8 r U j 9 s I r h 8 I 2 h u O x 2 r L h w j D n g y N w 6 - K 2 l n H y 5 _ J k g m J u 2 g E 7 z i N 3 _ g F t u v K - p 4 Y o x 7 G 7 o _ L m o y C 1 z n H i 2 q I m l 2 I v z m O 9 v - U v _ q T q r k F 3 j t K l 2 1 F i 1 l L w x t 9 E m 2 n 8 C 5 j y R _ y 4 M v 1 l K - g 2 H n _ - U x 6 - E s n n E _ p h D 9 q 6 H k r 1 D r _ s E n y y c o y l _ B 2 l x h B w i k P m r 6 T l x 6 I s 6 s T k v 7 F h h v T i y 7 K y i 7 E _ n o E u w r M t u y I n h k I 7 j 4 V j x x y C 3 p x L o 1 8 O 4 q k 6 B 0 h 8 I t g _ M 8 r y L i q 7 d k z 2 H _ 3 6 K w 7 - L t r o G h z 9 H 9 v j r B o o 1 J - r _ H p t g I u 8 k L i q k K 4 p 7 Q v 2 l i E x l j L z 8 v f l 9 0 P l j o H 8 0 h K 0 9 s W s v 8 O m y p G y m u J 3 w v q B 9 6 k H 2 7 2 I l q x L y y i I i 2 g j B l 7 g V l 8 w G _ g 6 G l h j D w - y L w 2 g G t m y E 5 1 5 B h 5 2 J g 7 i F i 8 x G 9 x 5 E m s m S 1 q k K y 0 i h B y 5 m E o 4 7 C _ i 1 J p x v M k 9 c 1 q 0 i C 6 w _ S v g 0 c 8 z p H u 7 6 F o o x t B w x 3 J 9 o 6 G 3 v j J r j z d t x n O h z _ O 5 n h J y 8 4 Z 8 4 z P k w n V s g 6 L 0 t 3 H w r l C 0 _ v S h y 8 C 2 w m I j k l S p 8 h W h 7 n F m m u F q j 3 E 8 7 _ F p p v C t h y F x h t T 3 t 7 Q v o 4 E 1 u _ K 5 i 0 G 7 0 y I m 4 _ J p 5 4 F u 9 v M 3 3 u J j 1 i M _ 9 3 C 5 h s C 6 2 v G 2 0 g G 6 9 j D k k w L p 1 t J g 4 - I z n j j B u l u N i 5 l S i 7 _ K 6 8 o J j 9 o l K z j M h t y I p j u G n 5 w E w p - O r t y H h 5 o K _ x 5 G l g 5 J - 7 w Q i 3 9 J 8 9 _ E 1 - 4 K x 6 i H m 9 9 F l m i H 1 g 5 J 7 0 9 H j - s H 0 1 u G l y i M z l t R 2 9 n F v 3 l G g m 7 D v 1 _ D i n 2 H t 0 m L - 7 s J 4 0 2 N _ h 5 R s - g p B 8 l k H n s n O 7 o 1 H i h 4 R t 6 x U o 5 4 F _ p p C 7 5 7 J j q m E y l y Q s 2 _ H 3 y p H y y 8 3 B o k m M 0 1 1 I k v 1 C x s v H t y 9 L 8 x 6 F 4 l 0 M 0 v h J i j v L - m s K g l n G h 7 o E 5 q l H u k - M - 8 r M s j t F 1 8 k F z q 6 V m 2 5 S v n 1 K 8 5 v I 2 i k L w 9 m T j _ 2 F p n x I q j x N 1 v t F 2 7 u G v p v K q 3 q N h g m t B k 9 n P x m q T o x 6 F j s o N 5 z m F x - m F m 5 j O _ i 6 J z t r M h q o E 2 4 h D m 0 n O o n 5 D t n t H t j y R _ h k H 3 9 5 E u u 6 C s 9 k I 5 k r D r k 9 G p l 6 T k 3 4 H l r o a k 7 q x B h t i L 8 h x F 1 2 y a x 8 7 P k 1 m T 5 0 0 F 3 g j L q l 0 R z 5 n 1 B 1 x 1 H 2 6 q N 5 n 9 G m 2 j E 9 8 7 F _ _ r h B s - 1 L _ u u N - z s i B u m 0 C w k y Q 9 _ 8 C 7 0 z M j n l X 4 n s X 3 n i K 5 m r C k i m F m t - M i j 1 L 9 g 9 C n w 1 K 5 1 m F m k 1 3 B h h h N g 9 r G i 4 9 F 3 1 r K l 6 9 R z m i G 4 n v P k p _ G y h 1 T 0 i 0 F h j l K r n 4 H s y q N - - _ k B 1 z s N x v i K 7 4 t L 4 o 8 G 8 n 5 L s z 9 F r 8 g J j h z J x p _ L q 9 g H 9 0 v H n r 9 c - z l E k s 4 J 5 3 g L r 0 l K o k o a i 5 7 F k v y M 3 u m K m 7 x E t i 6 O u s 6 E g 5 4 C x n m G i 6 1 L s 6 l Y x s y H o u 0 J v 8 2 f z k x N q i z L h 2 1 G 6 k p L n g k c i 2 w y B k h n U g 1 7 G w 8 x F 2 h 9 L w u s D 6 0 _ Q z g - K g 5 k D h 0 v K t - p T 0 t 5 N 8 - q J w r 4 Z 1 l p Q 8 9 w G j 6 g - B y i 5 5 C s l r O m q y 1 B g _ 1 Q 7 _ 0 5 B x 6 2 L - p s J 7 - h S n q g R g 1 q a s v h U 9 4 o R 3 r y J 8 4 2 O i 1 n J k 3 9 Y - p y J _ v z D n 4 y H k o m H h z 0 L q i z O h q s M r 4 v o B 6 - r R 7 h 6 Q j g z F p u g I l u m D 2 4 k K k v t S 0 8 x H 5 5 y D j s m K 9 4 u K q o h D - x 5 J 2 8 _ C i w h I h z _ J 0 x w m B i 5 8 L g - 9 G 7 k r F u h h H h 0 7 E i p j P 4 _ p G o 2 u J - i o G n 2 g E 8 r 2 U o 6 n F 1 6 u o B z 5 7 S o n - I l q h G 2 1 _ G 1 u p F 9 j 7 N l 9 9 H w 0 m D t i w P 2 m 4 E 6 w x G p l x E 1 5 m O v - v J u 7 m U z o 4 H 9 - 3 H 3 r 9 x B z 9 l G 3 0 3 I i h 7 c l 2 s J n 6 5 I p t g 4 B s t i P h o s J l t w W u r 8 W s 6 _ m B m 6 u d x l h m E i n q V 5 j 3 s B i 1 x F 3 q r g D 3 g 4 G j o n F z i - K s h q F p j 5 0 B w t y I l 9 h k C v q l B l 3 3 h B u - v H h h q S 5 i 3 4 B _ 4 v I w q m M j l 0 I 1 l i O t n k E z g p L - g g T 5 6 v s B z 9 _ v B p 2 9 E k u 7 G 2 1 t H 3 3 2 L 2 x n M g r o F m _ k L 8 j l S 8 q p E j - 0 H l n 3 N 2 i 2 h B o 1 r - G _ w k p B t g 5 7 D t 9 l L g h 0 - B z r 2 u I 3 w o 4 B 4 i - m B z m t T j z 5 M k _ w X p i 9 M o 1 t H m n 3 F p 6 h I k o 6 F k w z J v 2 q t B 0 4 7 L p o h G 2 o l D i u t E h 2 _ C i y o k B s 7 3 E p o x I _ l x x B 6 6 l H y 9 2 J m o k p B h k 0 o B 0 t m K s r w L 7 k 8 H 2 - 4 i B _ k w D k y o H - h _ N 7 6 s R t i y H 5 8 v h C 7 5 i J 5 - w R l 0 l I 4 u 1 I _ j 3 O j m p L 4 - t Q k 8 s I 9 4 s U n p o K o u z G j 5 2 n C o 5 n C y 5 q N q 3 p g B i m h H 1 g v E j v r I j k m D - j g E s j - L 8 p p G t g 9 C 1 g y K y z v E 4 8 k I 4 1 4 I 4 p 2 Q h n z L g k y D 4 n n E l s k D m m g O z y 4 J - 1 t F - 5 i I 1 3 r N i u 9 I _ i v d s 9 7 t B v 9 n N v _ j D p y i H _ n q K 3 0 3 C 1 8 k s B v 3 p L y 0 _ Y v 7 6 H w h 8 I 8 g v G 1 y 6 G n q n F p 5 7 F w 4 5 l B h h t R y l _ J k j g M 7 z g E o i 1 L 5 i p f 4 2 - F r i 5 J u g o K 3 x g F o l 5 I 7 j w F y x n J y - g F p 0 z L 4 q j R 1 v y G y k j P 2 _ k L x k 9 D k g 8 M _ n - I w p q G z n i H m n m H 7 l j L 1 q l N k t j F 8 p w I j z g F 0 1 2 H y u 5 I p u m R 1 j l H i j h e k 7 k J 1 3 y E 6 m y a j q 9 G g n 4 K q - - C n j j G z q t L - 5 6 I 0 - y P q x - F j s 4 C 8 x v F u u s G 1 g p F x - z P z 9 k F m 1 y C i s h J l o x I l g j L s g o I n s 0 F k o 7 F 1 2 w D y y n K 3 v s L r l x Y m o 5 D 0 o - I h 8 l L g s 2 Q 6 8 2 G x k 6 f u 4 h J v _ u I r g 7 B n s u I j 4 k R z t _ F l - w I 9 n o L 0 l 1 F 6 y m J s n s M h r x H 1 n w D g 7 0 H t 5 u L 9 l g C n 3 r D o 2 q E l g 7 e - m z G q k N y 3 F 2 9 s E o 7 r 0 B m 8 h P 2 x s s B q i _ d 3 5 n F y k h C q 2 g F 0 j y B s 3 l F 7 8 t D 6 y 1 G z j u K w i 1 G l o z I v 5 v R o x 5 O 3 2 s C y i s F t q 3 S l g o N u w 7 M 7 q 2 I j 7 7 C j l 4 B 1 8 8 X v m n E j v k C s l i H 4 7 q H z 2 1 L x y o F 1 - n P r p 2 i B 6 g g G g q 6 J s n 7 G q m x N 0 _ o G n u t t B t 0 _ P n 9 _ I l i u I 0 h x F i t - F m v z F m q n E 2 u h I h q t O v m y G h 8 0 E r - v L - y 0 F 6 o 6 P u g - M 0 h 2 K x u t E 7 w 0 M q 0 - B h q 9 H i s o C 9 t q C u h z J q i i F v 2 s F l 6 _ P z _ g D 2 z w E _ 6 g N m k 0 I 9 - p G 0 y 5 c p w x F 6 8 p F y 4 - K g - z N j h x H v - q N j o z I u 3 w F 9 6 i J x l r I m t i R m t o H y 5 q e n 3 p D v q k F z s 0 D z 6 h H 9 n y J 8 8 u d - k z P h 6 n G - g x C l u 2 d 1 h 1 L 7 g 9 F u j r D x l Y z j 7 C n 7 - F x o M z d I s 3 - H h i x F 8 9 y b o m y G x q q F u x w M p 9 h C 8 6 0 F 2 0 w G q p k E 5 i _ K h t 7 J y g v O k 9 0 L y w 1 H 1 _ r G h q r Q i o m D w _ s D m r q J g x m I o y n H s 0 0 I z 8 r P u g 9 Y z s s q B _ - l M o l 6 K 0 o h J h v 4 F 3 3 o m B 6 9 i K 0 h w H y w s E y 6 v H h r 6 a l z i N 5 t k c y 7 i I x r 7 M i h 4 b s 2 p J q q q H p o u J - j x H p z n I u _ v G 8 s u F l k n G _ t - J k 0 m J h q v G u 4 3 M 3 n r I p 6 h K z m v J s v n O s 3 p F y q z l B j y w I w u m L x 3 i G v p k M 9 g o F t p u N p r 9 N 7 k k K 3 y j H 5 m q S v q 4 E h i z N w u x L r 2 2 E r i v H p _ g M x o l G r 0 t F z o 8 G 6 7 6 E j n _ E y n n B h y i I s p o B t _ m M 9 i 1 C s 8 7 B l 3 7 O 6 v y F p _ r J 5 _ 4 U 9 8 k D w j y D o g u E 4 n j F 6 - 8 L u 8 1 C m r v O s 5 z E y w 2 C u _ g E 5 o 8 I 5 7 1 N w z n J g x 3 C 1 8 6 P n g m C 6 4 n E 5 q l C z 8 3 P v i u D s p 9 M k h t E w x 7 M y 2 0 I p q l I s i w G - q k E s u 9 C m _ l L q l p K - 9 2 F 3 3 q I h - u H l i 1 C 5 9 r N u h v C u r o G 1 k 3 Q o k i E i m n H p v j D 7 l y E 7 _ 9 N s 3 s Q n 5 n Q l 0 - H i i - L j j 5 I s k m M w 6 w E 7 r n D g m - L m z v I 6 - u O p 9 u M 3 m _ k B n 8 7 K 5 i - V 7 g o N j m y F r h i O u z 6 F j h z C q 7 m G k 2 6 O _ i 3 G h s q f t _ v J i i 1 M g x 5 N p 0 0 I 5 i _ M y h n Q t 7 2 M h s _ L 3 g q _ B 5 h 5 8 B 9 v 2 L t j i E i z 1 I o r r O o 0 q L g u t l B 8 2 l K v w 0 G 8 j m G _ q z F j 4 g N 2 3 - K i k g K x 9 p R 5 5 p J p k v E m z 2 F p l j L i p 1 N w y q M i p u M u 9 t C - l 5 X 4 0 4 M v k o U 0 l 0 G t k 6 N m 4 7 y B h u g D l r y F q v _ I - 9 o L p t k M s 6 w F l n s C 0 5 l K 5 _ 4 G o p n E 6 o i P z g h M 8 r _ O 9 9 m Q h 8 r C n _ u U j l 7 Q _ w 3 W x u q M t r o D 5 j i J s 8 s H 1 y s q B _ 6 0 F 7 7 g O l n - Q l 2 r T l o x F l 8 z I 5 i g X 9 8 - E - i o M 2 n 6 K s x 8 E y _ 8 F r - n Q t 6 i I j 6 - W - w j U o u x L x _ n M l q r K - 5 6 Y - v r K n 0 t T 7 t r M z k u I u 5 3 E w s _ Q o t y Q 8 y q J h 4 0 G 9 h i O 6 1 w C w q _ K n 1 i E 8 m q D j v p T i k n N 9 u 1 H m y 8 C - 6 _ J 6 n - D 2 n 2 G i 3 n E 5 l o C i m u Q 1 1 k V - g 3 V q 9 r R l l 6 X 9 k 2 J 2 s u N 6 7 m N x l q O r o u F _ z j E v y i D l s l N 4 j r J m 2 n T z 4 y H 5 _ 7 J h 9 h N x 1 s H m p - I u o h K 4 0 x G p 1 w D w 3 4 E w q _ n B r 4 o E 7 r 2 D y 8 h G 7 h o N r l i L 0 9 p K 6 - 2 J q o 7 D n g 6 C 0 k j N 6 v 0 G 2 o n K w - u F s - 1 M 5 1 4 I r _ u D 7 o 1 F 5 7 0 I u j t K s v 7 M h 4 u D 6 t n G j 6 y J _ h 6 f 2 g 6 U r p s G x o k C 5 6 j L l 1 t I y - o F z i 8 H 6 i x D 5 o l E 0 1 _ D t 6 z T _ 0 _ U 7 r k G 9 v 7 I 7 p 9 K 1 g 9 J q 4 8 E p v h F z 9 7 k C 5 o 4 G h o _ L i 6 o H 3 _ 2 J _ r s H 4 1 x H - 3 t F g 8 8 I p 2 2 K z 6 7 E w w - E p w 5 F _ 3 n F 8 h q I m n r P y 1 2 G t _ k Q 7 k p J n 4 2 I 4 s r E 4 w n L k 8 r g B m 0 3 V v m o M 7 o 3 g C - w y D n 2 2 C 3 2 t F 6 m t j B 7 q q m D g w 2 F g h g M x n i P 0 i v J 9 5 l Q v r 1 I 7 p w G 0 s 0 E j r 3 L m 1 z F 5 q 2 U r r y J i j v O _ s o F _ p p C x l g X 1 4 t b q 4 i i B 9 u n D 8 p m M y v _ I r 9 y J m q w c q 7 x F 1 q _ H n w p F 2 g 9 F 0 j - D y g s C l w 4 H r s y J g 6 0 F m 9 y O _ m t M v 0 w D x x 6 N 5 r 5 R 0 4 p I 6 k w Z 6 - t G s x 7 H r s 2 G o x z G q 1 4 G 8 9 l H r y t O k _ h C x 3 j I l x u T w - 5 H 8 j u J x n 3 E n m h I x m 9 G p v 1 O 8 i l J w h i J l s j d g j 7 E j t z D s y n f _ s u J w l 2 E g j y J s p g R q 0 g N z v 2 K h h 7 N j m r O 0 l s G m 7 5 L y 9 z D k 0 7 I g w - F r 6 y R t m n L y u l E 6 r h U o 4 x E 5 0 i E 2 4 3 a m m n N j t s E y z r J g 1 y C t 8 x O - 2 y H m - z D l 9 j D - t l H 2 6 j F 4 x 8 E v 3 1 U i y w M v x 3 H z n 8 G k q k d 3 p 1 K z 6 2 D j n k P 9 o u I w 6 t D 6 i q M o _ 2 Q 2 7 2 E 3 u 3 F z 8 i F o v r L j j p K 3 8 1 K s 1 z F 4 g 5 I s 6 2 I k o s H 2 p t I l - 5 E j 3 s J w 1 t S j y i K v 5 g Z j x i K 8 9 r a i 2 - F w 8 g N - _ p I 5 o w K 3 8 m I x u n F u g y k B t k m G _ w m V 1 1 s J s q 5 I l 8 4 P k 6 n E k 6 q M y 2 q J w 9 k c 4 6 8 L 7 q g W 9 u w N 3 s u R g r 2 I 3 y s z F u 6 z E v v 4 0 C i r m 1 C h o 6 D 9 v w _ C x 4 i L 7 - m L o j 3 9 B l l 3 I 1 w z b 5 k m I _ l s a h k q O 4 z 9 t B s 7 o D 7 r m I 9 g t P v 5 r I w j u I o u j F h 7 i F 8 7 o J z p 9 b n z s J m 5 _ J n i g F - w s I m p o r B 3 q t N j w 3 W 6 4 l b n 8 0 D v _ x O o l h F _ 6 u L y g w O u 2 l F m m p S - g x Z - g v T 6 _ k O 9 s n t B 9 8 6 k B s s r M x r o G u 9 u L w 3 u L s 0 u S g v 7 J y j o J y l 0 K s w 3 C k 2 - F 7 z m C _ y r L 8 v z G t j t P r k t P 8 s 1 D w w t C 5 n - G u m 7 F 6 r k K w 7 6 C p n s K n m k P 8 k 9 D v j o - B y n 8 C l w k H 7 o p I y o y j B 8 - _ H o 6 i J 1 1 - Z k l r D 8 1 q E u _ 7 D x q o F 8 7 x C 9 o h D p 5 2 J o 3 h F o r 4 E 0 p 5 I h 1 x H 6 _ z H j n m E g z n L 3 n _ E 3 7 6 H q 8 v V 1 s n H i 2 k G q i 0 Q 8 s t D l o l E 6 v i L p 7 z Y p g o c j o 3 E 0 8 - M h m 6 D 7 _ s E k q g K i z q J m 6 z E o r k G s 2 y I 1 z q G 6 u v F _ - m H 9 s - J z i m M 8 s q S i 5 - Y v h o 6 B k z m F i m 6 D i 7 u D v o 5 D k 3 x K g 1 n s B 3 w 6 I 5 k w F p 3 i K _ z t E q u q C x 6 2 D x x m X 6 j 4 E w t h H h y y D g 1 w c x _ n D s s l J s 8 j N g 6 4 U 4 i u J x p 9 Q m p q I l 8 p J 2 5 j F 5 t w F o v 0 E r 0 i E 6 i x H g 2 2 W 6 v g S r s x C t z l 5 B 9 s x 8 B z m x E k k 8 M 9 9 o I n z - G x 3 0 P l w - G j q t c 9 1 s N k _ 7 G q 6 r b 1 r 3 H 6 x s q B h 0 s I - i u 0 B z y s I h i 0 W 7 o s g B _ l 8 M 4 0 h E o z q D x 3 p D 7 j s I h u s K x 4 w O h o 7 E k i - L 6 x h G z h 6 I 1 3 7 C 8 x t M 8 g u M z 1 v H r 0 6 G o y 5 G l j 4 W u q 0 E 5 o w G 8 l w D j 0 v F t v r C i g g G t 5 9 O h 4 n M h 2 l L u _ 4 B 4 p 9 K x i v E y 6 9 J o 5 - C y 8 M k l 6 K n 5 2 D x 2 u K h q m F y - 4 K w u 8 K _ k g H q m 7 D 1 u z C k m n M s 1 u i B x 3 s C 5 o m G h 3 h N - i z J h 4 g J u 6 9 C - z 5 M u z z N 2 6 r G z s p Q h x 4 J w o 7 I m - g F _ 0 3 e 3 t k N 8 h s K 4 4 7 L 6 g i Q n k i D _ k 3 C k n 5 D m o t M k y s j B i k k L l 8 v C h _ n H n u z C 2 8 t D 6 n n M g 3 h E 5 u x C n 5 4 K k q h D 6 n 5 D h j g J 7 l n G 5 m 9 F o 8 1 H v u 5 R y - i M k 8 6 S - v 1 E l 6 y G i 1 q F 0 2 w J 2 k 8 G 8 7 j L u w 7 L j - g 9 B r - l K u r n M z k j G m l x X u w k J o 5 n F y 0 7 L t 7 h O r w 5 B s x - J u z 9 I w r t G 9 v - E m 7 1 J i i s F 4 6 9 G 5 6 5 I l 8 p H 2 v _ I 0 h 3 J 9 9 5 M 3 9 _ J 2 g q K n 2 l D 6 l w E j t r I 3 g 6 G u 9 1 C 8 u z G t q y J i 6 r O m 1 p M h _ 0 E u x _ H 2 o s D m g k L v 3 y E 4 - _ M n k 9 M t u g D g p _ C _ n s O 6 0 8 F g l m N h 6 0 H t _ s D v _ 0 D l x o I p p t T y o i J 6 0 4 N 2 8 t K z p m E 1 - 1 K 5 7 x K i u s G 4 8 r G l p u C w 9 r H u _ 0 L j l k E t 6 y K y v z F v h g I o _ _ M g 9 w G 0 q 3 D 8 s w H _ v h J x 3 2 C v - 0 E h l 4 X u 0 w H 9 v 7 F 3 m h F 1 i s P s q _ I m z z G o p 7 I l k y J l 6 4 D 5 m r I g g r E 8 n q C 1 u x G 6 i z F 9 g z N v y r L 2 7 9 G 8 q 6 Q t p i S k j 9 J h m t G l - y K 2 i 1 h E 9 4 3 N 8 1 - R j - j K s 6 t L y u 5 l B o q _ I _ t j K 6 l 7 k B h - r J h 6 w g B t x 1 H t _ h M m 5 n I q i q K s i - Q n k 9 Q 6 o 9 M _ 2 6 n B g l z Q 7 o j I 6 w 2 I _ 9 1 0 B g 5 2 K o i z O _ y 8 V s 5 1 W - t o K 5 i y T g o m P j 8 v F r 5 2 D n - u E j 4 8 F x 3 0 F 4 v u G x 5 4 J h t s M 7 o 4 H x u g D q _ 2 K 8 5 8 U n y 0 I q x 4 R o q w I 8 k u J i j 5 L s 4 - F 0 5 n F l j m S y q _ Q 1 o 9 L 2 i 9 E k 3 4 H 9 2 3 I w o z Y 9 9 u P n 1 4 U p p 5 I _ 0 m J y v y H p m v g B i 1 _ D 8 k 9 O s 9 o E 0 t _ E - k _ G s 7 9 H 5 3 i V o m _ E r o y C 6 0 7 E j h x I i p - U g q z V r 0 i m B 5 8 h K s l y i B r k y u B o o 5 K m 2 4 H x u 9 L p n y H n 9 g M y 5 3 D j 0 8 C 1 5 1 Y t 2 _ C w u k I z k x E j 3 _ C z t 0 D s 6 z E q 9 o E u 5 p I 0 - 8 G m 7 m E 4 s k b n n s H x g 2 F l 4 1 b z 6 1 L t w 8 L i 1 8 F v u o N k - w G 9 o o E l 3 x T t q 4 D o 6 w J u t n Z 7 z o T o - s M 6 7 Y x m v N x z k q G 1 g g J 5 u p O 1 - n h C q p p E _ x v I x 6 - E 3 i l K v v y M i t n J 9 t s L 5 m 1 K k z v I j n o K p q 4 K _ p 4 G x q 8 G v p 9 E p 0 8 L 0 6 3 I n k 8 I - - _ H j u 2 G 5 l 2 I y _ v J l z q M m y 3 F v i w E q y l C l g 0 F 9 w o O m 9 k F - g n Q p t u J m t 9 P m 6 q g C l 8 3 D 2 z q G g 0 g G - 5 n C m 8 9 H 5 y h H v 0 r K 5 q p t C k o s M x 8 u L h q x J 7 8 u Q j l z x B 4 9 0 h B u l x Q o 0 l K i p 2 C 5 p 6 E s 8 p X i 9 8 G 9 9 h J o x p J m 8 g G z m j N u 3 m I y 9 j d v k 8 e l u 6 n B - x j X k p 1 H m 6 1 K x q 0 K i 8 0 F t 9 v V y m x L 0 q v T l h j J - p v H k 5 5 l B t 1 p O 9 8 0 D v y l M r v m I _ 4 5 H r r h 6 C g 1 j T 2 o h K 8 n p 7 B 2 7 i F 0 x _ E m 2 1 C 7 n 6 D 6 2 q D w 4 1 F k 0 7 R 1 2 r N 9 1 z F p 4 h I n _ u J j _ u H 1 o 9 F s n 6 F u o g H n r 5 H 8 n 3 E 1 _ 6 K 8 j m X u - k B q h m F p 0 l I k 3 4 G o w y I 0 0 v H 8 u p F i 5 v H 3 l h K 0 y r C l 6 2 G 7 5 6 J 3 3 3 O 3 m Z x z p J y r O 1 9 5 o B h j n h C u u 5 P 1 m l k B i x x m B r h 5 M 7 _ z F n j n N 9 j p S x u 1 L n z _ C x o x F 5 o u J 1 _ _ E l l 1 K k u i P 1 y 0 H n n y L g 1 0 I 6 8 s H z v 0 H n 3 z P w o 3 F z l _ K 0 1 g G 1 0 x F 3 g 2 M 0 v 6 C l u z C g 4 g L 8 y 8 V w x s O z 7 5 M n 1 z F 7 h u M n m s G 3 5 8 I q 4 w M 8 g 1 L 6 9 u R 5 u 7 F w m i H g w n H h z 8 L x 7 r T o 1 4 G m 8 2 P - 0 8 D t w o v B t 8 s b _ m 2 X 4 6 z J q 4 7 H y o 0 M m o 9 K q i 4 L u k g K m 8 7 Y p h v J y 0 7 Z s - l W k y z J 2 h - F 6 g t K p 6 - I _ u y F 6 i z F w q 4 I z k t T k 9 8 V _ 7 7 H 6 y _ Q h q s H g u 3 L l 8 x S m 6 g Q 2 _ 0 Q t y s F 7 0 l L u z n J y - 8 F h o m E g 2 _ I q z v I o 3 t J i m g H 9 y j T 8 - 6 Z k p 6 D x 4 w I t z s G _ 2 7 C p r 1 T 0 o v D u s 4 C r m 5 H s p r F w l 8 P s k _ D p h x J y k t C s z 7 3 B i - 3 C 5 k 2 L j o g P 6 n l r H u m j L m 6 m I 1 v t e w u 7 L v p v k E g s 6 X m 9 v N w 6 5 Q q _ - E o h 4 G 9 8 n L 7 k 0 C 4 j z G 0 1 8 F 2 4 p P w 9 _ L v z u M i 2 w F l _ _ E q s u F 1 n s H u z 0 P g z y W 8 i t E g 9 3 M q r 7 M o 9 z J 2 s _ O k y y G j 1 s F 6 j t M p - g M j s y a 8 w 5 G 1 o 4 D 0 t n J k u w q C o 9 t T g k r N v x 5 J l j g J o _ r G 1 2 t L z - o M 0 g j C 5 6 g D p o m J 2 n u L n s 5 F s - w d w j 9 B 7 3 i 3 B y n 2 X 8 v z F 5 m i D 1 4 u D 5 j u F p 2 g G h 4 u D m x k K v 6 2 D i z m N - 9 3 C 3 _ 6 N l r 4 J 2 j 0 W 5 3 9 Z 5 h g G 0 j 1 G - z m V _ 2 t c 4 u q J 5 4 p S y u _ L 8 l g K p 0 - j C z g n N l q m C 9 o r 5 B x 7 n C 7 y 5 I m j g L z v q K j w n K _ n 5 K n 2 r H z g - I r w _ S 4 7 z L 1 4 o i B t g g R k 4 6 S t k 2 J 3 t w F 3 k g P 2 9 i K _ z s E 5 1 n y B i r i k B j h 5 F l t D z 0 x h B i y 4 P s 6 o h B y 3 1 Z p y _ P v h 2 S i i j L 0 v r F u t - J j 7 q Q s g q 1 D 0 - g Q q 1 3 I - n x G g x m L o l l N l n 7 a r g k w C 5 4 6 K i 5 m g B p 6 y f 4 w 8 W g 2 3 N 0 x i K r w j X 3 5 z H u g k m B 4 u g I t g i J z - i i B 1 x 6 E w q l N p 2 3 Z m x u t B i v w h B s k q G 9 r y F 7 7 2 L z z m F 9 9 t j B j _ 2 F 3 j 6 T 1 8 o J r t t I v 1 g p B 5 7 k K q 9 s K 6 x p M p 8 h H 4 u 1 F y g 1 E 5 u w I 3 j n P k 2 0 I n i i V h j 2 S - n u J q h _ M 7 i g M h 8 z G r z n I n 4 q N - g 5 G u 9 2 m B 9 0 8 L q 8 i F g 5 l D i 0 7 B 6 2 v G r 5 q e h o m j B 6 5 4 P m k l M 9 8 h I t 6 x H z m 5 E l 6 0 G 2 3 t H i n l D h p 3 T g 6 q I u - 9 G q 1 4 E h j 6 O s t n C g n 4 R u 5 z G 8 8 1 E p 6 l y C t 3 z B o p n K - 0 s N j 7 2 D - 7 _ F t y r D 7 j r D 2 l q D _ m n X 1 p q G v h 7 W 5 u 5 d o k 9 D 1 w 7 E x 2 l I l i 5 S p 4 4 D - i v I i q _ K 8 9 g Y _ 1 2 H 1 j v I v 6 m C 3 5 5 G 9 x g G 7 8 r H h 1 l G m - - C h l z L i 3 x I j 5 7 F v r 3 S s t r F y h g O 5 0 l L 1 r g P 8 8 o E j o r I w v t G q l 5 B 6 8 0 P v _ y N 6 p q J 9 0 o T 6 _ j G o o g K u 3 3 M 9 q x F p k x H k 8 g G m r n J u - 1 H j n 9 N l x u K o r 8 N g 4 s J k 0 1 E y u 5 E m 6 9 q B r 0 n x C 1 y 4 Z n k 0 V 9 5 x H p 9 1 T q q n J p y 9 R o 4 p K q g w e 8 8 q a v 3 x H 0 8 v 2 B 4 x u V 7 g x V 1 s j V - _ 3 k B _ t m E h 3 1 I j 9 l n B n 2 n M l k 2 S p _ 8 H 8 w 8 V h 9 g M l 6 - P 9 1 2 F 5 _ p E v g h O u y w L _ q l M 5 5 0 T - o w I o 3 _ R w r q J y w s S z w 6 o B j 1 v g C 3 n k N r t g P l 6 n Q t 2 o G 4 k y S 2 v v C 2 z v E 9 g j J 0 s 6 d n m g E 0 k m V _ 7 g j B 6 z m m B 8 s x H - x w F 3 1 _ C 9 s q E u r j C t q 0 C s - s K s r v W 8 m _ H 5 z m Q j q 6 S s 0 4 H o m u W - z k I 1 y s d u m q P 4 y r G h 7 9 F s o y Y 6 s t G j w k T t 6 2 D 1 4 u D 3 3 o E z 1 0 C q x 8 C 2 x t N h q u H u - s K v y 0 E h 0 7 B g y 8 E l g 6 G 2 r 1 D _ 2 5 D s 8 9 C 8 y 3 R 1 h 1 K y g 1 w B s - s L - - 0 W 2 _ 5 E z 4 1 M _ 4 i E u y j O t s x t B w 4 1 G & l t ; / r i n g & g t ; & l t ; / r p o l y g o n s & g t ; & l t ; r p o l y g o n s & g t ; & l t ; i d & g t ; 7 2 0 6 5 8 4 1 9 9 5 4 7 9 7 7 7 2 9 & l t ; / i d & g t ; & l t ; r i n g & g t ; _ 7 j 4 l n x l s B 4 o o K p y m T i 3 w B n x 0 N m 2 v L 7 h h I - g h I r t r F p o 3 F j h 0 B m 5 i I y 7 z G m l n G x 2 g L h x m G 5 3 8 T x k q e p 9 p P k u p 3 B y 8 m H 5 9 D v 5 w E g p 9 F 1 v x i B y 8 z H n _ _ e z q x E 1 t j G _ p j N 0 7 6 F 9 - m U j r 7 F 6 g g F y - u M n 4 i M w _ h K k t j V i 0 9 E i g w M 5 0 7 O _ k j d 0 0 _ M n 3 6 W - h 6 K k _ 2 I h i k I k _ o J z 4 4 H j i k I t u z J 8 h 2 a v 7 5 H o k _ M 6 h _ l B x h - I p m 5 C 5 5 z G i w i H 7 i 2 F 4 j p P x h u K m q 9 S y x 3 N 3 4 h I v _ u L z x j R _ 3 j J v k h H 0 8 i 4 B g i q J 1 9 s Z 8 n m E _ i 1 C 5 6 m v B 8 4 8 p B t 7 6 J z o 2 E 0 _ p F m 5 u E u g 9 P y o i H i v 3 M - 7 i Q h p _ G 6 _ 7 N l 0 r L w v t G v l p H z y 3 J 6 i - F 8 r o G p p y L q 2 - Z h j - H x 8 r E 4 8 3 I 4 t 5 E w o 4 q B 9 - - E 7 - l S p t u K 5 j i G n p t W m x t N k u u w B s o r O 8 h k G - k j U - g m F n l _ J y t 8 S 0 9 p K 0 - w G 9 5 2 D 5 u - J 5 1 6 D 3 1 0 I 1 v v Z t _ q S q q p E v r 4 E 5 l v J t o w E h 1 r H 5 o m F p 6 - I x 6 9 N 1 j 3 I - v t B t 6 q U h i i K _ l q D m g t K t m m V v 0 n I j 1 s F 7 k 2 I 8 k 9 K u 0 4 G z p y L l q _ C w 2 3 R 6 0 t I k 1 t S m l i 6 B y t t I g 7 4 F 6 t o J 1 w w L t - n c 1 5 v J 2 0 u K j t w J 2 p x F h l x Q y 6 _ V u o 0 K 6 z q M 6 4 5 H _ i 8 R n u 9 C 1 w t F j m r C _ l x K 4 u n G v v m L - 2 h N 7 r 7 N - l 0 S - 0 6 f w h v O 0 k n P l p 7 N 5 6 g Q 6 7 g O t i s F t y 9 R h n z C l j 8 F u r 0 K 5 9 p n B w - k G 4 x 3 C h m u F k 6 4 F 4 1 - D l r s J - 6 g D s g _ J & l t ; / r i n g & g t ; & l t ; / r p o l y g o n s & g t ; & l t ; / r l i s t & g t ; & l t ; b b o x & g t ; M U L T I P O I N T   ( ( 3 . 6 9 6 0 0 0 0 0 0 0 0 0 0 3   4 4 . 1 1 8 1 9 8 ) ,   ( 7 . 1 8 1 0 5 1 0 0 0 0 0 0 0 2   4 6 . 5 2 5 2 3 8 ) ) & l t ; / b b o x & g t ; & l t ; / r e n t r y v a l u e & g t ; & l t ; / r e n t r y & g t ; & l t ; r e n t r y & g t ; & l t ; r e n t r y k e y & g t ; & l t ; l a t & g t ; 4 8 . 9 4 6 4 0 7 3 1 8 1 1 5 2 3 4 & l t ; / l a t & g t ; & l t ; l o n & g t ; 1 1 . 4 1 8 4 4 8 4 4 8 1 8 1 1 5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2 1 0 9 4 8 0 7 1 3 5 8 4 6 5 & l t ; / i d & g t ; & l t ; r i n g & g t ; x 4 n m u x i h 8 B g 4 k Q 6 8 g Z n g 5 F t q 6 S m m 2 B i 5 1 o B m l h I n 3 n M l _ u F s 1 w F u x y 3 B v v n p B q w p Y t g n M 7 z - H v h t F 9 0 q I 3 w 5 N w k p K g 4 2 J y u y H 6 w 3 N v x o F 8 y s N v 0 7 O 4 x n H k - - E 7 0 m D 7 x v L 4 n q H t s 2 L 3 6 g Y i x 6 M 8 9 3 1 B y m u F 3 9 k I z _ 4 G m 8 g G k j i i C i 7 t R v g w R - w v L j 9 _ I 0 4 p M r o x G u t y H 5 q 7 Q 5 9 z O z - u P g 7 _ F p i h y B q 5 3 I 5 3 2 K i 5 m E g i 0 a o 6 6 w B w - v M 2 w i H y 3 _ D 9 g z P 6 6 k Q t _ 6 P 5 9 k L 5 s h L p 2 - o B 0 p j L 0 z 0 I 9 u q M - 9 6 P y 4 4 D o 5 g G l 5 j R r 6 3 J x 5 z E y 7 l K p q m o B - w 8 L k k l M 4 y 9 G i g s F r _ o H 1 y r H o 7 0 P 0 y l T k x r D j m k R t p q G 3 _ _ H 1 n x 8 B i z m F k g p s E 7 m h S 0 y - J 7 q 1 M y w k R _ 5 h M y 3 p R v n j F y z y D g s 5 J u n q O y _ v G 3 z 1 L v r 9 U _ n q O h r v Q 3 1 j E q 3 t G 0 o h G j w 6 5 B 2 j l M 5 6 8 H j - - L h r r E q m v J p k - D _ _ 0 E i m x E h 7 w S z y 5 I g h n H p 3 q J 1 r z D 4 t 8 D 2 2 5 K x 7 _ E m t 6 H i v t D j h h O s 0 2 D 1 p z D s 6 0 G k g - J o w s E h x z Y - m 5 C w 1 g O x n 9 K s v 9 L 2 _ 2 G l l m I m 4 z G 7 5 7 L 9 _ w G h s 3 R h l - D k o x R r g u s C u w r S 6 o m G n q 5 I 6 3 9 I o r s K j s u M 7 p h D 4 y 4 X y g r i C l 1 y X 8 _ 7 E r q 8 X 3 s l S i n r G r k z Z 9 - j Z t 2 l K q 4 7 J i 1 q G 2 m y F m o m k B v w m G 3 h - F s 5 s G 2 v 8 O 1 h 5 H 7 1 l E s i m J x n k G x 4 m D h h r V 3 _ 0 L 2 4 w L 3 _ _ I s 6 i H 7 _ l e s 6 t P 0 2 l Z y - - T 2 7 k H _ u 5 O 6 g h I u k y D 4 z 3 G x 3 s W 6 j _ C p 6 3 N j 5 - T n r w H w k m F 9 9 7 K u w - F r p _ E 6 s 0 J n 6 1 O y h _ J 4 n 7 Q i - z O t v q O 3 s 8 J q - _ c k 7 - N o 2 _ i B p 6 8 H q m r m D r _ 3 t E 0 6 0 w B o n o H 0 q g a o p 4 I o w l H 5 _ 8 M v k 6 u B 3 p l 1 B z _ _ E 5 h 6 r B 0 9 3 H p z k G 6 k 7 I l 0 9 J 9 j n b w m 4 F 5 r v U h _ t I v t z I n _ 7 G i 3 t G p 7 t 4 B s k w J p z 9 K y k 8 D m k - C u u z 5 E 2 n p I w i y U m 4 7 C 3 z o O p m t O 9 - u H t 7 n M 4 _ l N m n z M z 4 q P t z 1 V i l m M 2 w g H h h z L 5 m k M h 2 5 I 6 t y K x r r k B 4 g h P h 0 - I y 4 s K - n 0 F o z s Q 4 s n F k y l K g 2 _ H x h 7 E o g q 1 D g z s B v 8 u K w j 0 E 5 0 l G 6 n 5 D g 6 7 H 6 t 5 W 0 g z V u 2 u I k 5 i H 0 8 1 H 1 g x R 8 2 j O r 5 h O q 1 8 F r o q M h q 0 J 7 7 q F u 3 y i B 6 g - L i 0 _ i B t g z N m - n S k 9 w M o 8 2 K w 1 h J 0 u z G 6 4 1 L - g 3 N 4 _ q H - 8 i y B _ k 7 I _ 0 x E g q q O t k r d 6 _ _ D 5 t q F l h p w B w m g H _ x 0 I x 5 5 L p l x J 8 k j K - 9 m T r 1 x M r 7 m H t l - O v w 3 K 4 2 x I y g z M m 1 p N 5 g g T z 3 4 F q - i L 7 9 1 d 3 o z q B _ 9 g G t g - I o p k J m x 9 b l - r r C s h q t D t 2 p B 9 - 2 N n r 2 D - u g P t i t G m 4 w J q v 4 L 1 m z L h j 2 T - y 2 H i o 1 H h 8 x N n 8 x K s 6 j F v o m E t n 8 n B l z v M o j - I j 1 s J x y p J u 8 h I j 7 0 F l - s H v 8 o K u 1 q N - x n H o 2 g S k 8 g l C l 0 4 K 0 2 6 F h q h G z r 8 F 5 1 g E u 1 y C 2 o p E q g t K h j w l B s o 4 G j h 3 G 3 8 6 P 5 m 0 F 9 - m M - 6 u P r 2 - F i - o I t p x J 7 z u L 1 - t n B w k z G u 3 p I k 8 s K 5 _ n F k 2 8 P 1 i 6 L 9 _ s D n p s k D k 2 0 J 8 9 p d h h 3 c s y y n C j w 8 r E r 5 n V v k 0 Q t n v J 2 i y k N g 5 x w E t o y 8 B g s z I 2 7 g O o z r H v r u F y n n N h w z M m 4 _ I p r 6 I k o 9 D 5 6 l I k 5 h Q i q 7 M q j w K 7 i 9 1 B 4 g s K g 8 5 J r 5 i G 2 u j O 6 n 6 O h t x M 4 k s M p 3 g O w j z G u 9 j L t - j Q 2 r w m B p v n T z 8 z Q 7 6 r P - 5 h I v s q M h g o K - u x M x 8 p m C v 6 s G 0 h g K h y o F 5 8 n r B u _ m Z l t 0 G s 5 m I u v j J z 5 8 H z 5 r o B y 4 x I q z m J i - i O 2 1 g G s 2 4 J z x 4 R m m 5 a 7 u 8 L x 6 r a 4 w g J t u 5 6 F 3 q 4 f 9 y i Q g m q H k 3 p L 4 m j j B x g h K _ _ 1 J z u j H w 7 g k B 8 t m J 1 g 2 I h k o 5 D r t g G - h v N l 1 w Y _ y w M w x v M s i l M w m 6 o C 0 8 i Y t t q K q - K 2 8 z J 4 1 t J 6 g i V - _ - T l l _ E 7 s o d z u 9 C 2 _ 1 N x 1 _ R i l p H 6 2 5 N k u 5 I z n v y C u 7 q M m p 4 Y 0 9 0 Q j 3 l Y _ x i c g - r M l i y L k y p L u 0 p Q 9 7 u Q s m k c i k l T m r 7 V 7 h s O p s p j D l l z P _ 0 3 Y s 9 m J 0 r o E i h v M h x y N r t o L w g u G - j 0 R s y 9 G 7 5 y S 5 5 m H _ _ i h B 6 j _ M u - v H y v 1 E j k l D v 5 n G l j z I o k u O k v n D 5 1 m H t k h e m h y U m z o U 7 t _ J p o i L w 1 t H 2 x j J 9 7 y N 0 6 5 P o 7 j L w 5 o P s s y V o g o D k 2 s Q g 8 i H g t 0 b w s v I 7 - 2 G x v 8 R t _ o H j 4 v L o r l a _ t y I 7 - 1 F - - i V 4 7 x c 2 3 y p C 5 4 n F x v 5 W o 1 1 U y j w H v 9 9 E y h u I q g 2 o C v o 0 b x 8 2 K n 2 m K s 0 5 C 1 u r J w 6 y G u n 4 H 8 r s K z z s F 2 9 p L 8 w 9 I w 4 t G 6 7 y J y 9 0 P y g 3 M o p n S 1 l 0 H 3 k v L r p 2 S z q u N g 7 5 O - u j R h s 5 n B t n 6 x B 8 m 8 J h 4 k L h g 9 C o n j F s l x X 3 o u I 4 o 3 D 6 8 o K g t o G n 0 x K g l m g B r g k K 6 2 1 G p z k G - m 5 N m h g K p w 6 J i 7 q L 5 m h L 0 i 8 F 6 3 5 d 7 m t O m x 3 N l 7 r T x y 2 y B w l _ Q 2 r u F m g g K m n 7 I x 2 - F 2 g t L 1 s u H q 5 y c s p k U p z u D 0 5 w Q 3 8 2 Q g z _ c 5 8 k S l 9 t K j p l S 1 5 i Q x g g M o r 6 Z 6 x 3 G h 3 7 4 B 0 8 o F 0 2 m F 7 t z p B o z p F i w n D 8 i 1 C - m 7 F z t 8 M 5 4 v V 0 s u W y s u T k g _ H z 2 j E l 0 9 F 8 q j L - 5 q C l _ p G 9 o 8 G 9 m 0 F s 4 y J 1 1 q K 1 x n R 9 l 3 d 8 6 r f n 3 k I 4 s o K x 2 l H h s v P o 4 q O 3 o 2 S k u t N y k h I i _ p M 0 w o M 0 z w G _ 1 i N s m 5 g B j i 1 J n r v G y z h M o 0 1 O 2 7 i F 4 y w G 4 s s S u 7 w Q s v j 8 B w 2 v J 4 7 z S - t j F 3 g y 2 D i g h P g 1 t y G m 0 k r B s _ o e 1 5 r P u l p n B s y 0 N w k p F o 8 g Z w _ i L n 1 0 q C j v u K p q - g C o y r m B 6 n g H x 6 _ G q t 9 I 7 h i W s 1 p L k 8 y I w l z H 9 5 8 H 5 x 7 G - 5 h Y t k s O r 3 j 2 B t t n N _ n z J 4 9 o z B v z v F x 9 7 Q t n x G 5 i n m B q q z 6 J v l g d p o 9 E j o o I g x j J i p 3 r B g x 8 K 0 h 1 G q n j - B r j 0 n B k x - G 4 3 u I k 5 6 H 8 0 p L 2 y - G n o j N p 8 y p D 8 v p J 0 v p M g i 6 K _ g 2 G s w w N t 5 w W 9 w j H 0 u j e 6 u _ F z 8 v c 3 0 0 o D x 1 o T 0 y 7 I z w s L u 9 w M 2 y 4 T 3 4 y N 2 u j O s 1 m O i - 0 P 3 s - O r j k N u p q J 1 7 1 M 7 x p H 7 _ n F z 7 q c z 5 6 P 3 l z L o 1 9 W 1 p 4 J w 4 l W 1 y r K p z 4 O 9 n 4 p C u 3 x Q o u g I o _ 3 H l 8 x X p 1 g M l g u I 7 _ 1 T j v 7 F 1 o 0 p B g v y K h 4 2 I t u 0 G 7 9 o H 5 h 1 M 6 j 9 Q 8 m h P n 1 k G x t h 0 B u z h M 3 i r J n n s H i u t G l 3 2 I g y w e 8 p 1 w C 4 j 3 Y u r t U g - s L 8 z 4 P 5 3 y Q l x n I w 3 8 S 8 q 4 H - 4 4 E 2 n 4 D q n o e i v _ N _ v 2 Y 3 g x M v n y C k 0 t F i k o G j k 1 N _ n z N 5 x _ H o z 7 W p m l j B y 1 k 6 B x x z F z 4 _ E y k 6 I s q y J u p 9 X s t 7 W z k 6 K - m 6 K v w 8 N w q g k B _ p r F p 4 v b i - o a z u 9 e v s w 6 C o o 4 G v q 5 I u 1 w L w q 4 S 8 - y W z q 3 H _ 6 - V 2 p 4 H n p l I q - z S _ p h g D 7 x w d 5 4 n I u s l P x o 0 t G v - z O g 4 p a x i 1 l B p n m v B s 8 r v B 2 y 1 I - m 4 a k j v L r 5 s N 8 z n K v h y i B n 6 3 I - 3 9 g B h p 2 J l o j I 9 h v E 9 o z E 2 k q t E 7 l i E n 1 v 4 B 7 x 8 l B m h - M i g u H 0 q i P - i o W 3 v w b i g v I u 0 m O h l j i B 2 4 g Q v r y o B n 1 u Q 1 j m v B 7 i p S 5 l m r c z - 1 f _ u z g B p 1 1 b q y t H 8 t 1 F k p 8 N 8 9 g U 2 v 9 Y 4 p 0 M _ k 5 r C l j - I m 9 y E u - 0 Q 8 o q H 3 2 t K h u v o E n q s n B k j h P k h 8 u H j m 1 R n 8 0 M o 3 6 H 5 i k E 7 5 0 H m l g C h 5 y F n 4 g W 3 w m I - l _ F i 1 h L q s 7 M 6 6 _ M t z _ D v 9 5 L w r 7 I 4 s w K 3 s g D 3 p 1 R 8 i 2 G g m r H - l o j B r n j s B t 8 0 q N 0 t u Y w z 8 T x i x D z z v G o h 6 P s k s g C r l i 7 B j - 1 I 1 z - p B i 8 o N 3 i n N j l 9 N - l r V _ n o c 6 q 6 O 2 h q h B m z 4 m C u u w j B 3 4 r P 8 g k o B 0 5 1 O 4 w g F v 3 0 V 4 m q L 6 v 8 F p 3 o O n 3 w p C 0 k 0 a 6 x - z D m _ - T 2 - y D 0 5 y F g t u e w z w G 2 t w H j y 2 H w m 4 c 2 z v J l v r L 9 _ k K 2 s _ O y 7 j O v 2 t C - q x J k n i H u z 4 G 2 z x E 1 u j Z h n 7 Q 1 y N 7 t n P s o 3 r B g 4 v J _ v r G u v 1 f w t t G t j n G 2 z w M 2 u r F 0 2 2 Y v n q G 4 8 q T k 5 y W 7 - w O 4 5 2 J 0 r 7 R o m h R z j 5 I i z s J p g 8 I 1 7 6 F k x 4 N l q s L h r v G 0 3 1 G - m t O 6 2 i M q 6 l H 3 1 r N j m v J s s j C x w w E 4 7 l D 1 l h K 6 - 9 M j _ u H 6 x v I 4 6 k H t 0 j M 4 5 h N u 5 0 X 5 o t O p l u F r g _ b i q 9 N h 5 u D s n r U m v 7 O v h h T g n l G h 4 v n B q h 0 J l k t T _ r h I x l t G k s j K q w j K 5 g 3 E l g o y E n l r M m 9 o K 2 k g K w _ r f x 5 1 Y - l 6 B 0 n i s E 4 p 7 u G x 3 u S l 1 - J z g m M l g p G i 9 o L l k 5 J s - _ H m o s O r 2 o G z z j J z n l M s 5 j F 1 n q O 4 1 0 J 8 - w S l g g I - p 5 J 8 g z 5 B 6 v 2 E t u 3 L o - u G 4 k 0 H - w 1 E x w w G x w 9 L v 0 k M q j t K s 0 6 O k z z J 2 y l F 0 9 p E - s 6 H 1 n 1 K 7 7 x K p s 3 S p _ - H j 1 7 K - 6 h O u p j K p z n V k 6 1 K r o 1 r B 9 j u J 8 r _ E m t p R 6 6 w P r z 0 O 0 m 5 D g _ h C _ v h J q p u D j 8 4 K v l i E l _ 2 F k m h I 2 y 1 I h y 0 H v j 8 M t m r F 2 h x X 4 g s F s z 9 G i k - F j h v H 4 7 m I r t r M k s o D x s k D 2 8 j F 5 i 1 K n 2 6 4 J 5 w 6 s C 6 i 6 d t 3 n U 6 6 1 P y 1 9 W n m 0 o B i 0 g F k g w e q 7 m l C w m 1 w B - 9 w O z q n h B s 8 p Q w o 7 I 7 5 i G g p i F n u 6 C i 4 6 D i i v I i r 2 D 2 p z E p 1 u G o g s D u l 8 E 4 - q H 4 2 2 O w g x F t h u J j _ 4 G j t l H v 3 7 N 0 g x X g i 9 0 B - p l G t l r U m 3 t V 4 0 _ R q h v h B u 6 _ F 8 9 r I j j 0 G n 1 x e o m _ D o 6 o V s 7 i F - 2 k O 8 6 m F 9 7 4 E 3 5 r R g - 9 M 1 2 z K y _ - U 7 h x G 7 z 4 I 1 z h F _ s _ F 2 4 u D p s n Q - m w K - u p G l k 3 Q w y 6 H v p r O v s n J p p _ I k j o N 4 4 g N u p q E p k w E x n n a g - i S 4 o n D t o 2 I t 7 z O 7 x w T u o m E x k o J o y 4 5 D 9 g 2 E n n p H t 6 5 J 5 9 j L _ g 3 E q k - K 2 p q E n l u L m q u I o 1 l D 1 w x G 9 3 q I 3 4 n F j w t C w z 8 q B n j x H g x y G y z 7 E h 1 k G 4 4 t F 2 x 9 G 2 0 3 I 1 l 7 F o m o G 2 8 x G 5 x 6 F i i - K h 5 i Z 2 9 m J o y 6 I v 1 4 M h 3 q I 8 n w C u 8 0 D s 4 h M _ p l M - 1 4 E h q - O 9 w q K 4 s t D s _ 1 K s 3 h N _ h z J q z i K 1 u k K z k l L 6 u w G 6 g o o B z 0 8 V m z k N k t r I i 9 l T j j q Q y h m J k n 5 E k 9 2 I 6 7 y a u s 3 G 5 k 4 M 2 2 u C y q p K v q 7 F n z s G r 3 n E p h n D t m 9 D n q r n B 7 _ 1 H k j n G o k s P 6 7 n Q n x t N 0 x 4 J 4 2 2 L 2 6 h H 7 w 7 R h g q Q z 4 3 D 1 0 8 T l o q J l 7 2 B x w p M 0 m n p B 4 1 - M 2 1 l O r 3 k Y w 6 5 L l 4 y O v 8 s H p 2 u I s 0 - D p i F z o 5 Q o 7 r D o i 0 H h x v K o 6 s f 5 p s M z z i H 7 p r S t l k h B w r r N - _ g G 8 k 1 J 9 w w G u 6 3 P o r 2 G 1 m t L 8 u 5 M h q 3 R u 5 x K o o _ G 1 0 t H i 0 r H 2 9 m M h w m J r w z T v w x C 2 u u E v j - D i m o W 9 y 1 I k x v F 4 i N q n p L z l 2 Q i g 6 U r 5 4 C p o - H _ q r s B 4 m 4 G 2 i r X m r q _ B y 8 w Q p 0 q Q m l 5 K s s t k B 1 v q Q h - 1 N - o w B 1 5 t F 7 - y z B h n 3 e z g 2 0 B q q 5 B w 2 m a k z 3 E q p y L y s t S 6 - y T l - u L n 5 l o B 9 7 r H y 9 o F 5 i o I o 9 o V 3 8 0 K o m j q B s j q _ B 8 9 6 o C v u w I s s w f l i 3 P _ i p Q 9 9 k G o n 4 C z l z o B 3 g p l B 3 v u J 7 s 8 M u - 6 L 7 8 g b 8 r q l D 9 9 y o B z g 3 H l s 2 P m n y G l q j H s g j J 6 i x O 4 0 o i C j q k 4 B o l n H 2 0 7 r F h v 4 q B 1 _ 0 9 B 1 2 x z B o 9 7 K 1 n 5 W r t 4 L p p w 5 C t u k c y 4 n p B t 3 p Y _ i 6 I w i g I 9 9 u U v r 9 J 8 p 3 I 8 9 3 C i i q C o 3 5 M 0 h 5 U - x i K 6 k w T j 4 5 J 0 u s c v 2 9 D 1 l x d 6 h 6 G w _ n j B v v u V w 1 u M u n s H q 0 - I n j 9 K m k 4 K _ _ x J g 3 - I x k _ Q 5 y l p C q q h p B n 3 h 4 C o j _ R 1 k 6 l B g 9 u n B 3 q k S l g r L r 2 8 E v 0 w K q 1 6 T 3 n m M 7 z p Y 3 _ 2 K h - 9 o B y r o a 9 i y Q y _ q g B o 7 q _ F y n j a q u k R 7 i - - E 8 n h p C 6 5 3 i D g n - 0 C m q s c 3 r 7 p D l u 9 K v j m W i j q 3 B t v z G 2 _ 1 V g 8 x T o p v M 3 n 7 D 4 i w 4 C j 7 i P w i z D s i i M 3 s o q D g - 3 G s 2 m F z m 3 J 7 9 r H x k k K 6 p m L v q g G t g 9 M w h t M 6 p 3 v C w m 1 H 6 6 p J - w m h B 3 s 2 I g v y Y u u w N 4 - g J y u - N 1 4 g S y 4 v X y l 1 6 B p 9 7 I t 5 q P g i g F 4 1 s J w j m Z i m x Q n u s D 2 n g L x 1 3 O p s u S 7 - r W u s i g C 5 3 q I n j w R 0 k 7 U g g v a 5 n j Q - 2 - 8 B 9 _ r h B j z q K p 0 v V x 4 x N o u y K h u n j B h _ s f 8 - y 0 B j 9 4 6 B y z x O m 4 u d k o 2 q C y t 1 O 7 p g l C 8 6 l i B 4 l 5 K y v _ l D y h i t O 8 - q X r 3 t m D 7 v m g D 1 o i J w 1 m L 5 r 8 I o v 6 t B 4 v - 1 B z w s q B _ n 3 q D t y 2 t B i s m _ C 1 n 8 H 7 w t S g h 6 h C 8 t j b v - 6 b 3 - x N z p 2 a 0 4 4 a - z z F - g v N 8 q 7 t B - r t o C q x l 6 B q 6 9 M n w n s B g 4 z 1 C o n u p D r 1 q N k 3 m n D k r 9 O z 9 w K 8 m h R g w 2 V q r - U 0 q o G 1 9 t I z r _ g H w l 7 I 3 0 y S h 1 v P q z t H g r y q E 9 m 3 H r 2 y Q 0 5 q X y s 8 s C z 3 r W i 1 3 W p r w T 5 z y Z h g x K r k 1 s B 5 j j q F x l r V 9 q 0 2 C v v 8 e g 8 1 p B 2 2 3 i B 6 9 1 3 E p 5 0 n C 4 x h z C z h 3 P j g n Q t p s a 3 9 2 t B j y 8 L o s h l F g o 9 Q 2 u m L x - x N h x x M m - u 0 C w 3 4 d 6 g 0 L o r w N m 5 5 O n x w I m m z J n r v F n 6 3 e _ s r G i n x E h 2 7 D 3 0 7 D y 7 z k B - 3 j M u x _ d 7 x - Q 8 n 4 H 9 o - H h p h e u 5 p W j 6 4 F r u 5 G z u r E x i x F s m 0 I v x h J x n k I 9 m w 2 B s q u I o 4 l I o g 1 E h r l J 0 9 3 I s g g H y q h G 0 7 9 I g 0 v K z 7 6 J 9 - y Z 4 7 9 I p t i U z 2 q K y w 7 U y i w J 3 v j D 1 x 2 E 4 y i H s k z J g 2 h R s 3 g I l 0 0 J m y 9 Q h r q U s - n Q 6 q n d v 4 l U 9 8 v W 1 0 x F _ x p W - 0 m H 6 1 9 E h l z 4 B 2 k y z D p q 2 H 6 9 3 C p 9 6 E n j v P 8 r - J h 2 v U 7 8 - M 3 i 2 D 6 x n O 8 2 _ E r w 4 J h l z L n - o f 0 m q H n - - L 2 3 1 O j q o F z j 4 E - g t F 8 u m O m q _ I k v z K y y 6 I q 5 - K x z q F j 5 j F q 7 v F g h z F 0 x y G j i l J r p - Q n 9 r R x 7 o D o q i L n z i N 0 j 2 f m 0 8 D m 3 w L 7 w x M 2 6 8 G z u u r C w i 3 f u z - d n u 4 t B r 9 h k C 5 7 h d 2 q 7 p D 3 9 y N m n 2 x C x 6 9 k B g r 8 f 7 9 r T x n y u B p 1 g j B h n w I v 1 - I t o k M k t u Y 6 s z Y m p 4 T 0 t t 8 B 8 h 6 d _ x v I h 0 w Y s j s m H w 6 5 J q 4 2 K z 9 5 G _ j 4 E q 2 j K i v z F 8 u h I _ t n L g v k Y v k x 3 B y j 0 M 9 9 h Y s 8 5 J 5 n _ r D z _ - S x j p L x _ 1 T z i 9 M r o 4 J x 6 5 L 1 4 x H q y h G 5 5 n n B 0 8 r i B q 8 X n q j H z 6 9 C 4 v 6 M t 4 7 D u 0 o M 0 u g J 7 9 u P m o q O 8 1 m C s y 1 H h u - E y r - K - 1 3 M j p 3 D 7 w t C 2 n l P 7 k n P 1 j h K k 2 y G p v x E _ 8 5 V 5 8 1 L o i i D o 6 _ C 5 5 n I p w 2 E q g v a y - 0 Z l u u E h r t y C t p q E j o o E v y l d z 5 i D z w i W z y n K k - z L 3 - z F 1 x x J i l z 3 B i 5 t G n 2 7 X 4 2 w Q s m p Q q 8 3 I r w i G 2 j x D n j i I t m j F x x z G 9 _ z G g x 0 G r h u L y m 6 D 3 v u M 2 7 1 K l l y L 5 7 z C 5 m 6 J g 2 _ R l x t C k w h G r z h E j x 3 C 6 9 l K 7 u 7 J x g y N w z i D u o l M p p i Q 8 k t G x 5 n I g t 1 G h 7 r G i 4 s C v i 9 E 1 7 r G 4 k 4 Q q _ 9 H r 4 3 D z r j K t j t K u j u p B j j t F _ 0 6 G 8 u g F 4 m r G p p 2 G s n _ E 0 s g D j g u E q i 7 H g l i D 9 - 1 E 7 q 6 E m 9 o F 0 j k C v - 1 E s g p L 8 5 y F j 0 m D p l q D w u z C j 9 3 O 1 6 6 F 5 n 0 F y 4 0 k B 2 2 m I x 6 - D 4 x _ D h 9 1 C i 1 i F m - 3 G 7 7 1 C 6 w v F x u 3 g B p h - F h 2 s Q 1 p 8 N 9 l i H 7 x n O l 0 x F 1 o _ C o y 8 G o p g G _ o x J 1 8 i H z n 2 h B t y w J v i x C 6 u g I 0 6 1 K r l h E p s z I 0 q s M i 4 9 I m 7 n H u 0 5 O q t 6 M 7 6 u L x x 8 C _ r 6 H n v s G k y 6 G y m l C u 2 7 C o w p F s v u E q o t H m i r D 0 2 _ C 5 1 l E l 1 4 E y g 3 T 4 s 6 R z k 5 L g k 7 8 B g 3 6 D n _ l C 9 _ - C r t m O - x 0 L w 4 x H 4 v r N n - o G 5 7 q n B 0 z r N - r 8 N j 4 q L _ 7 r Q g q 1 j B w m r G g k 6 F h w 9 N 3 7 2 H i 7 y G 9 o l D - 0 y I 7 w w y S k l s I w p i C y r 1 J _ k 9 H l 3 7 L 5 g u L i 6 y G h y 8 L 9 j 9 D 2 8 o J h - s H i q 4 J 5 n u V t t 6 M 0 s 7 J z v 5 S h - j L 4 u p F _ x 5 R g 2 p C l - w S l h 9 F r p p G 0 m r 7 B 6 _ 1 T g _ 2 F h r 6 E 7 v 2 E r 7 j F g 9 - E g u k T t t r E 0 5 u S r _ 4 H x x n O - v _ I 2 u 5 F l v 5 L w m k H 2 p v G x 3 v H p m _ E l 9 - K u h w w B z v y H 7 h u G p y w M x i q B k v 0 G 9 3 p I 7 g k G x x j J 4 j n G n - o K 2 i o J 4 5 - I l 1 4 H 5 1 s J q x _ T 5 g m M t l h V 4 7 g D 5 x _ H w t t L j w 3 o B 0 7 _ K 5 _ o I y 6 o J 0 s g - B s m p L u i y H j k 1 L - _ s I i _ 2 F m o m u B t x 4 L k s r F 9 1 i G g 6 x 1 C - q 4 T y 3 9 q C _ w i H s o z E 2 m 5 Q p y 6 S m o y J v s n F j 7 l G 3 y n H 7 g p I 6 y 0 J 6 0 _ P 9 n _ L g 7 z C j 5 l L h 4 - R y z 7 K 0 j w P h l 0 W i 4 n o B p z 1 I 5 k 6 J 8 v p F v o - I 2 9 k F 5 h _ o B 3 r h I l s _ Q k j 1 R t j 7 N w 9 6 g B v x z J 8 - 8 I j r 9 K 1 1 3 G j n _ a z 5 0 a m h l J 8 9 i V x 3 6 y C 4 0 n Q - o 8 K m 8 1 h C q h i f 7 p m 0 B 0 4 0 M k r 0 E u j q G 9 8 k T m t k G t 8 0 E u t k X n w v H j u k f s h 5 I w w h H r o z i B w - o L - w 4 I j 9 t H w 3 0 G z _ q H h y m K 3 y w G z y l H 7 z z J j 1 o 2 B u q k F r x 4 I g - 7 c g 7 o J 6 q 4 J - n 4 I 7 i m M 9 5 z T _ - v Q 1 1 p K n q g I 0 s r I r 8 t D p 9 2 J 6 5 q t B - g 5 4 H _ k k E o p 7 C 2 p u C u o w C z w h y B v x w c h 2 8 N i n z L j k q U j 6 l H g l i E j m 5 C 4 n r G y 5 r F 8 q q O m 6 i I p 4 n F q r 3 G 5 4 7 D 6 q s k B 7 1 5 c h v 4 N w 8 0 I x 3 r R h x x H n t 1 D u - 3 P q p k P w x 8 L w o l G j l 4 E i l s J w 5 h I h 7 5 J 7 x t N 5 y 8 C u 3 0 G w m y F 8 0 5 M 5 2 7 L r y w G j l j H p i u L y 6 g N l r u G 6 g 6 I g j z L 3 n w K w m - G 8 y i D 2 8 o F 5 1 m K o 8 k K t n _ p B l q 7 I n p 7 I 3 m g K o 1 v G k n h q B 3 3 i M m 7 s W 8 z 8 5 B 7 _ 2 2 I 5 i w e z r s S z v 2 O 2 v 2 H t y l y C 7 g 8 F n - k P m 1 k I 4 n w I k i k K u k p S u q t - B i u x x C m 9 n x I g 5 8 I v 8 1 H r _ o 0 G 4 s 4 K k 1 v g C 7 o 0 M j - w m C 7 6 3 n B i 4 6 M 3 g l O u _ 9 O 0 p m G 9 m 9 Z k 4 p D x s v c _ 8 o F i 6 j W 6 3 i G m 8 x F 6 7 1 M i t o a 2 7 - P l l - L m w 2 L t n r H s 7 g N y o 1 K p 2 w M w 7 2 I - l r q B 5 7 0 N 3 v l H v 7 i F o s s L s 9 w I 6 8 n Q m x 5 M u 2 g G g z 3 E - s 2 I o y 3 E q p p Q i _ 8 O 9 k 4 L z g h U w r p O 4 v 0 q C k s r K _ 1 7 K p n m M u 9 2 M v l w E w w y D 3 o h D 4 7 - E t l j H g z l G 4 i p J m s k N k 7 z H 6 k i G p q 4 G o 5 x H w o o E r p u V s 7 x K 4 x q G w m l C m _ o F 7 z 9 D j l 8 C 5 x o H t s n J r 8 5 K 9 4 - K i 7 z P r 2 3 G 0 7 0 K k j 0 E i i 4 r C - 8 g L r v s m B 3 7 6 E n x s a j v s G u 5 4 D w t z E 3 y y Q k 1 y t B j _ g D k 3 8 I q x 7 G 6 0 w 8 B x _ j I 3 6 l C k r 4 Q - g x F - z m R q j u I p y q J 4 l o K 7 q w K s l n H j l q D 6 8 y N h 1 q L j p z V 1 v i R k 0 7 J 0 k 9 M j 0 j O m i _ N h h m I g w 5 M h 0 i N o 4 h d m 8 x F u w r N o 3 1 L m 2 - I s - 3 y B v 5 i H i y 1 L q l 8 H x v v I 5 9 _ i B l p 7 M - r j K 9 0 v a v 8 q G g 5 - I 7 z u c o 6 6 F 3 _ 4 K h z 1 G l h 3 E 0 i v C 6 7 p N 4 9 g a v u n D 4 j - D k h 7 D _ 6 v E n s w H r v 3 M n r y H l t l 8 B j t x L u q 4 K _ 4 x K 2 u n I k 6 8 H 4 g y H h y v T v g 4 T - 3 - B 5 g _ M y z k O m z u v B p 5 1 J 2 7 s h B j w v M t q 0 d m z k L 9 p - d y n r M s o o I u q j f z i 6 s B _ 0 i D n j 3 C - 0 i G 1 9 k I 4 1 8 K t q 4 T z k 6 K z 1 p b k y 7 K w 3 t r H n t 2 - B 6 h 9 x E h k 4 q B p z 8 t O 0 s 6 T h 6 t 0 B h m 6 4 B t y _ I 7 k 4 E y 0 w D _ 4 z 6 B p h v l E q l 7 l D _ l 3 H l i 4 g F 0 t k R o 1 k 2 B j w B 7 z q F - g y D h o 0 C i h z C k q y F 1 2 _ E 9 k t F j 5 t E 3 m 2 P 0 t _ N 4 q 3 n C _ 5 4 t B n _ q H - 3 2 K i 6 h H 8 k k E i i - K 5 s 5 E k 6 w L - 4 j F k h z J r y 9 T h k l G t 2 i G r t j Q k 6 h H t _ 1 e t _ s F k u t D 1 n y S _ k x E h m 5 C r 4 4 C x 2 4 G 1 6 k D z _ t E v y 9 F 3 7 g L 4 n n H z 4 s S u 1 4 O s r t Z 7 i u d r h m I n 0 4 H x x _ H r q l R t i y Q k l k M 5 2 4 H u - u J 1 m r O 0 t 4 t B z _ t Q - j o J z 5 9 T k q g P 4 1 4 O 4 i t G u l 9 M - _ 2 J u g t b j j q P 9 m m P m z r D h s 3 D 6 j g E v j 6 J 5 w t E t x i U u j k C o 7 t G h _ h C y n p K w g _ O 1 m 9 J w s i L p l x p B o w k M s j r D o m r C w l x D p 6 k D l q 7 G _ _ 8 C p m t M 2 i 6 L v 2 h F v 9 p G p u 0 K w n k M 8 h v N 4 6 9 N i z 2 F o l p t B s 3 t K h s 0 k B 1 m 5 C t x o H o y 5 e 4 m p K m s 2 L g 9 _ H t z g L z _ p M p m w E 7 j 3 w B _ 0 k E w 3 u K l r 4 I w - j F i s s L r i v C l 0 j E 1 k 5 L t 9 z D 2 5 p L 0 8 n H 7 9 1 P 8 v o N n x 3 h B x 5 1 L s t 9 C l 9 w G m l y G r 7 i X l s h I j 6 9 C n 4 3 D s _ 0 E h 6 z E 6 s 9 C 6 m n o B r g - N 4 r q K m i i J u q 4 K 6 s q K h z 5 F p t v I 5 7 _ M p 7 m I j v k C y p o U p z q L i 8 1 1 B 3 7 i H 6 4 7 P 7 o 7 I _ _ 5 L 5 g t M o j x H - 6 i H 4 n o I - 3 p K v 1 w M h _ 2 J 1 k 4 F i z y M y - 5 G r 5 m G 7 w 8 E _ v 0 o B z t - M i u 7 E l q x X q v k Z j _ q H h z w G p x m M m r 6 N 3 4 q L 8 7 h H 2 z k H - v 1 C 6 6 y H w l g h C 3 4 5 D 0 1 k E 8 j 4 W y x j J l i v g B 7 2 g l h B s 6 0 P z r 4 r Q m 2 y K l u 0 F 7 l z f z w 8 E s 7 9 F 0 q r M 7 7 3 M u r m I g 7 p T i v t D 2 o y J o n x I 9 w h I 9 z _ H j w - O 5 m 0 K 3 q x J t i v C 5 l p H s u 9 C 2 n v D l w s G t 3 u F h 1 _ O q w 5 F 2 n w G 6 t w F n q 8 M m x - J - x x M v v 7 K s p 8 N 1 1 x W 0 - j I 9 u r P v m j E 8 9 m L o g 3 N z 0 m D s 8 q E 9 8 o C - j 2 a 7 z u G h _ q P p m 2 d _ t g F i 5 g J 1 z 8 M _ q 4 C 5 5 5 D x n h E 0 t 1 G 3 8 2 H x o - H o l h T 5 9 m Q j i w O s x m O 2 2 v H z k _ K k 3 3 N j v - O m 3 t V m r 8 F 7 s o F k v g D i g 8 J g r v H 4 6 s U t s 3 D 1 p m P 7 h j F o 5 - P i g u I 2 8 w I 0 n p s B 5 2 4 H l 0 t H u - 6 d 1 9 j I x 3 0 L t o 7 I r 3 3 n B 5 q 8 V 9 j a 4 r p I r 5 w D h t g J o l w I l 1 v f h - h Q 7 5 p M 4 n s J g h 9 I o k _ D r 1 q F k z 5 X j w 2 E q o 4 H 5 z m V 9 - 9 K o 0 t H n p t I 2 7 - J 1 - 9 T y w w F t u 5 L 4 0 v S 2 8 n e w g 9 I y i g J 9 0 z K 1 w m J 4 - 1 F z u 7 L w s 2 G j p q B q k v M 3 w s S _ g g Q 0 w p F g 7 h O i 0 _ J g 7 r J l _ - h B 6 n 0 C k 8 i i B g k r d 2 l - Q 4 q j R y 2 k L h j s H 6 3 o T x 7 0 L 7 i n N q w p J 1 g r P w 1 l D 6 7 v C u s k N _ 1 q G w 8 w K s o 4 R t m 4 L k l o K 7 j 1 S x q 4 G i 4 2 I o q 2 G w l 2 E z - z B 1 5 n F 1 w m J 2 w q O p 8 k L n 6 1 F 0 y s F g t 5 H 8 m w T x x 9 H 0 0 - H 2 4 i J 8 v 9 L n k 9 D s 0 i F 3 5 3 E q g i J z g 4 H 8 7 g H 7 i j D g j 3 I 4 - x K u 0 r N u h u B x z v I 2 - - I 3 g 2 G v 4 p K 1 3 7 H p y x D q v u E 8 i 1 K 7 1 9 o B m i 5 L k g _ J m _ s F p g y U n 6 5 J k l t G k k x E w j 6 L n 1 4 G y h o N 4 2 u K 8 q k D 0 - 6 L _ 2 g G w j t G 1 x 9 I 6 2 g C r k v O i 7 z I n x v I o q 4 J 2 1 n M o g - H l 0 9 H p k 1 H q s 3 K u 3 6 c _ 1 m F r 4 p K 9 v k J 7 2 2 J l m 1 H p u l w B h l q K 5 v 2 E 6 l r G w 7 0 I 1 x h L i n p I q i _ M - q r J m w i H w 3 g M 6 h l g B 2 p 4 Q 6 q y M s w q S 9 2 7 L u n 5 E l h 0 J 2 y q B 4 y _ J j y w J l _ t H 8 q m L x u z G 6 g - H n i 7 f k 2 g S 7 j z R _ q k M _ 5 t G 1 v i G 5 0 p I v 9 1 H q 2 x H 7 m 1 H i v n I s s x F n v 1 I y k i E z 0 1 I k x 5 M r 6 6 D n x m D - s n M 9 2 r E 7 j n E r w h J 6 4 0 G - _ p I l 9 t C 4 r t D 9 6 _ E 2 4 p D p k x F z 1 q F h 2 m R 0 i u U o z 0 I y 5 3 I o 3 6 H k 5 r N 2 x 3 L 2 j o K o t l 0 G w g p x B 0 8 m O 5 t 0 k B z v t E 8 m 4 G n 3 k x C o p n H _ 9 0 E y p x V 8 9 7 g B t 3 q W - 9 2 J x p s O i t 2 V q _ x K j 1 h M 6 x o I n 7 1 J 4 y 4 M 5 z u F l 9 q c h 8 r D l - l M 0 _ _ H p q h D 0 _ h H 1 k i Q x 5 z L v m g H p 4 t F z l w B y 1 j H i - g K v k 6 P q k j L 2 m n S 1 t - F 2 7 x E s w 5 Q t w h M g s 4 H 4 3 r N v h v d h 0 v J 5 6 1 E 4 r z M t w q M 6 r 5 F v m j I o 6 0 g B o v u G l s o G o 6 n M m 0 u m B w 6 - S m r k N 3 y z J o 9 k K 3 _ y i B 4 5 8 Q h 5 1 F m m r F 0 o q G h z y K 1 5 u R _ p k T 7 5 6 O m 9 4 Q 1 s 5 H 6 v 5 X m p u C m n _ F u p j a y y o M i 7 r I 9 3 k L z l 1 M i u p a - 6 n Q 2 t _ L w g s K - 1 l p B r s - Q n u m n B u 7 g D r 9 9 P m 8 0 E v 7 z C n m q 4 C q 9 r Q s 5 i I 0 2 i E l l l E 3 2 y I 8 l 6 D 4 4 1 2 B x 2 h L s s t e _ h z L 3 h v O p 9 s K r x q L o u j H x p 7 e p 4 m T i x y D - o n J n y x E 9 n i H r m 7 K s w y D z n 7 G 5 i y E 9 p 5 X _ i p E q h p S o l 5 B 4 t j R z 1 p N t 1 w M 3 o 3 3 C - _ z N 0 9 2 B 5 u 0 b o 8 6 E 6 m g O v 6 p D - 2 x f r r o N 7 _ 8 j B 6 p l E n k p J q y s F 4 9 z D w w 6 V 7 5 n C m 0 - f 0 8 h a g g l J 9 w n J u 9 0 H 2 u 1 J g v t L 2 m t O 6 5 z G 9 5 y J s - y S p n v b j 6 4 C _ _ s C j x z C _ s _ G p _ v G o 9 _ H k 7 q B h 2 - T z m - L w l _ E 8 o z E y s g D l v y H v l l N h x 3 N 0 r n R q o n K 8 y x c i 4 y C x 9 g Y x k l x B i p x I w 2 0 G t i v D k m m G 9 g y D 0 9 8 J _ w g E 6 _ n E 6 4 7 C 1 3 5 P 5 v g H p k n M _ 1 6 M 4 h p F y 3 v L o v n D n s z I 4 l 6 D 8 9 - K o _ s D p x h F 0 _ 9 K 0 m - O 7 o 6 K w w q i B u j 3 E j 4 q L w u m F v s r D g 5 4 F z g n F 7 v 4 N _ o q M 4 w x G q 5 n G y j m J w 9 6 I q 2 v p B l 1 N t 4 E v p J 7 z y B h 3 e l 9 R 5 v x D h - 1 Q _ g 1 K i v k N 8 2 p D 3 p i J 0 6 i J 9 k 4 L n 5 4 N s p o P 5 t r C i o p S m g n Y u - u H 3 4 l Q n o t V s 6 m Q v z 9 c l u r G t o m O g v r R 5 h q f i j k N x 9 y W 4 q j 2 B - x - k B h z - U 4 3 1 W 8 4 u Q 4 w m Q 4 j l K j 4 6 L i 5 y f j x j J 7 h _ M o y n I 1 j u F _ i _ N t o u T - l _ l B x i 1 a h n l E 6 z r S 9 v 7 O 1 9 x S 7 y 7 M w o 0 D r z 2 x B 4 w 0 H l g g O 1 6 l H 3 q 8 U y s g R k x k N u 6 h S h y 6 F j x t N m q l I 9 3 i K 3 - 1 J y 8 r J x s 9 Y 6 4 9 J 4 s j i B 8 6 1 D 2 l o I - j 4 T n p n J h z 6 X k v 0 T 6 y _ G - 0 m y D t 9 s R q 4 k L i 0 h S k 2 8 d x m 7 M v h q F h x 9 H u 1 v U 0 7 1 b 7 o 9 Q t i r X v m 8 J v m 4 I q m x J x s g F 3 w - G 0 w 6 H o r k F 1 g z R p 3 y y B 4 z x M 5 0 k E 9 5 p J w x g b w y m U l 1 3 G t k g K 0 - 4 F n 1 x U m l h F w 3 m Q l 5 j m B 8 9 v k B w 2 6 c j w 6 o C j x g J r 4 y 8 B m 6 p 4 D - 3 i - D y n 8 b t 2 r h C 7 o v K q 0 h 7 C t _ 4 D n p g a 0 j - I q x v g B p k x D t g 8 E q o n M 7 r h k B p z 3 I _ h p S z 8 p V n p 6 G - y 6 I h s 8 K 5 v w L i 0 3 O 8 w 7 O n 4 6 I 8 k k u B i r - T - 1 8 H 7 9 9 8 B 9 3 8 H n _ r C l k z F 0 z - 9 B 5 5 w M u n z X k y 9 V h v l T p p n J 5 h z U s 9 5 L j s z F 2 r p I 3 1 w C 1 7 6 J 7 6 i Q l h g G t 1 5 H s n 1 F g 2 l I 5 m - i B 3 5 r G z n 4 E j 1 4 E t m y E v 9 1 P 7 j p n B m l 6 N - 7 i L y n z Q q k _ j B s 2 m Q 8 k 8 M t y _ X n _ w D q j w M 8 9 k W k o g W z q q P i l v r B 3 w 6 O l r n O - u p d u x 0 x B y j y k B u 4 4 K 5 y l J 3 i y D w k r 9 B 8 9 u K x l 0 c 9 z q J z h y S m _ 5 F 8 g v E n 8 _ Q z y k J 7 - 4 V 2 u 8 K 7 l 0 M k y n d x 4 7 H 3 p m C m 5 s x C - k 9 L m j u O m h p V k 0 _ D n 0 q F z y - a l 7 - R v 8 v I l p - L z 6 g a m 6 1 Y y s 0 l B s u 4 M s 0 9 J 0 k p O w k g P 6 _ v P 8 j - C v y y T x u _ X q h y J 7 - u R 4 l g X 9 o i P 9 u q L p k u W 8 k 4 R j w p J w 6 o H l j h I w k 0 K k j v N s - 7 G w 0 s S 4 2 w H y v n G n 5 2 M w i - O p 3 i d m p 2 L h 5 2 Y g 4 x F u 4 v W 1 q r G j u i L y o 0 C l o s I w v z I t 3 y H 6 4 2 I g 3 o L s y r H 4 q 3 J x t p R o - 1 G 4 t 9 N 8 - t M t u 0 B m 3 n I 9 s w C 8 7 n f w i m F 1 i p E r g 9 E s 8 y E 7 3 z V 4 v p H 4 n w I g q j R v o 3 B 3 7 1 H k k 5 F 1 3 s E 8 0 y Z o y l L z k 9 K l x 4 2 C w 1 7 O 4 p g M k x i G r g t E l v h v B w i y P z w u I s 6 2 Z p _ o N w p s O n 9 t R j i z S r v g 6 D 7 6 n N 1 6 7 W 7 i y H t q y J 7 _ 8 C l 1 0 C i 7 2 H x 0 5 C y h j D 5 1 u C h i 6 L p k x E z 1 o G i j 9 E g v 8 H n l x E r 4 j G o 0 q D 4 t n E 9 y r D 5 z l G 0 l 1 M i g k S h x _ J m w n O 3 x l D 6 t 0 J v u _ L _ j 0 F j 8 1 v B n o 1 R o w 0 c g 5 _ H w 4 4 G 5 t 1 J q x l F i 0 i J 6 1 t N n 4 3 H 7 h w J g g z Q 7 8 1 J - u y F o y p 6 B r w q H 7 w p X k y w y K 4 h s C x 5 5 J m - i a r p i F i v 8 H j p q a y o h D y v 1 C 1 - - K 4 w r L 6 i g C s p _ Q 9 w k M - r v J w k v O z x r t B i m i f k 8 h V l 2 p T 9 s j e s - p D z q y F 8 v i G j t o t D 3 x 1 E i 8 t D l o 4 D 1 9 s D u k j E q s 7 G _ v 3 K h 1 Z 2 v q M h w 5 K z p 6 R 6 0 2 F m r v N o g 0 Q - 3 5 b t 4 h G 1 g x N q k 4 t B n 1 m y B 6 i u J 4 l m K 7 u q L - 0 0 d o n 1 g E 5 z 7 B l 0 0 w D z g - z B k r 2 d 0 t t o B 0 o h L q y 7 K j t r V 4 _ u E g 9 8 D 3 r m z C 1 k k Y 8 0 - j B v 5 x Y o n 6 V w l v J r u - L 8 g 0 H u - w W 5 v i R r 0 o V u 9 m x B 5 0 0 U l 7 m F - _ 3 6 B 1 j n X w 2 8 Q t 5 w I 5 0 0 K y 9 i O l 4 w s D h _ k S 5 y n T t 9 k S r 2 m U 9 m n I y 3 j G 6 9 v L o 0 o s E 1 7 w S 6 n o P s - 4 o C r i l I p - 5 P i y 4 O m x 0 H 8 2 4 U z n 3 M 9 3 9 I 0 - w H k k 0 Q v w s D z 1 8 R 6 3 o G u g j I 8 2 q S y j s P g u 7 v D t y h N 9 p 6 0 B q s i J u y 9 N - m j d i 0 - D 0 3 2 J h 2 0 D o i s U 9 1 h Q - i 0 S k t o 0 B o q y Z x k s g B x w g J 5 k - e 0 p _ U t u 5 r D - 9 x N 6 t y H 4 s m K j 4 l F v h h y D u t l N l 7 o D 3 q 8 V z h 7 N k r j W 0 g 9 X q 2 n U q x _ J 9 w h G k k k H i 4 x K j r g I h m 3 V l 9 5 M 7 6 5 R t p q F r x 3 H g o n M - _ p J 2 8 7 P i i _ K v n 3 L o m 0 Q m l 2 T 9 z x q B _ w x z C r j 9 4 C 4 s s E 4 i x H g y l G 9 o _ K t v q M m l s N s y 3 J 5 p i P q 0 l L w - w V n 7 h G 7 m 5 W z t z K u s v N s q t O u w i I h l 1 H 2 v 9 p D k g z x B 1 8 k H q y r N w r j R 5 8 q G j 6 p L h 0 j r B 5 8 j L s 9 2 W r i x F v x n J x p 1 M x 2 y O n m _ I 8 7 u M r y o H u h 9 N r 8 k Q 1 x t Y o _ 6 K 8 v n I _ q k 2 B q 3 0 G m k k M r j n i B z o k q B m 7 t M s - _ u C t k r G 4 4 i J 7 j p e - l r j C g j 8 M y 5 8 a y t l I _ - x J u r y M m l s J z - 0 P x r - g D - 6 i K t 1 8 2 B 6 6 o J 2 j g M t i 2 C x k 5 J v k _ b w n 2 d s 3 1 d 1 2 p N 4 o 8 b 5 9 _ M 4 m x T n 5 z L g 3 2 w E w _ 1 D w z 4 G t 6 4 J 8 t 0 Y 7 8 4 K p 9 k R x q w T 4 q t V l _ r V _ k v G s p n E 3 1 k E n 1 w D g 1 h E m w t r B n 2 v M 9 9 s H j v z C x 1 9 E - 3 m L g i 0 J n - 7 P l i t T z 9 h J 0 k i P t p v N 4 y i M q w s N i 3 4 H 7 h m J i u x L s o 0 W k 9 2 O 9 6 p Z 0 3 3 M 9 s 1 J v k 9 I x 7 l k B 1 w 4 K h j y X 0 6 5 Q - s 2 G m g 0 M k 4 - h B i 2 p M r k s V _ n 2 Q m p - E r w s K r u k F x _ 5 G k r 4 I i i m I 8 z w H _ 5 v J 6 n i P r h i L o v 9 I q y z J m _ p Q n - v P h x 3 O - h z q B o 9 3 E i t - H 9 5 8 G 2 z 7 I z x j f 8 r j F - - 9 H y w t E i 5 1 I 0 g s D j h l Q 1 t z W h - x I 3 y p J 2 y k L z 0 p J 3 m l C 0 t q K 0 9 _ I r s 8 K i _ u H 1 1 p N 7 7 1 Q p w 7 L y r 6 T 8 9 r F g q r t B - 3 i M 8 t j X 7 7 l j D p r o K r j y V 7 _ v H l j 4 y C 4 2 h b 2 4 i V 6 t 7 K p 2 t Q r _ x P o v 5 J s 0 r N v z j O o r x t B j o r S _ 0 j N q o z U 8 u t C k m r V k 1 4 G v l 7 t B u j k G m 6 _ H 0 y 0 R j 3 l G r 2 r t B o 7 r E z h 2 K g 9 z O t g 5 P w z _ S 1 i u Q r t 4 Y p l s Z j y 0 L w 0 _ T q k j V 0 g g Q j 9 9 P x 7 g L o _ h H l m 0 C n - _ N v x y K h s t G m - k S o 1 u Q r y 7 t B m 2 o F t 0 h D r 3 w W 4 k g Q i w 3 K 3 z p o C j 4 s Q 9 v 6 3 B x 4 w P 8 l k w C 5 7 8 J o 9 _ I z l z G i z z X 6 v 1 J 6 y k H s v 0 Q i 7 - y B 0 w k M p z 6 O j 2 y Q 2 z v M h 1 0 i B v 5 n C n l 3 R m 9 4 y B w 8 i 7 B h k 7 K j w 4 R m 2 2 C 5 i n P 9 1 9 n E m _ y S 3 p - E h v 2 I 3 3 u H m _ k f y j g U t z p M w p g L r m 4 R o 4 2 U 1 t z H k k 4 P h 1 i u C 9 x z E v z k F - k y C 2 s 2 D o 0 k V m h g J t m 0 H l u y L n i 8 G r j k X _ _ g J - w u J h 6 s Y 5 - j d s 4 t K - s 1 I q v x T 5 j m N y r s b 9 5 5 K t x n H 6 r 6 T n o 1 t B 1 4 i M m _ 7 F 9 7 6 C t m h K s 1 l R o i g k B 5 u y r B - 7 4 H _ o i G u w r R 0 7 o T 1 p 9 O 8 z u J 7 r y H n t 2 J _ p r P g _ m P u w 4 j B 3 y - B z w z U r l 9 D t v v F 7 4 x O 6 0 j E u 1 j M _ z j W t s p D h n h D u t j E 0 5 9 J w s - D s 5 9 L q 2 4 9 B o 7 o P u u 0 h B j 8 7 R m q 7 O n o q 5 B n z 9 7 E y p x 6 C g i s 2 B y 1 9 a j o t u D k y 9 Q n x l F u l 3 E - k 9 K 2 n z X 1 r j r B l y l C m m 0 J s o p k G 9 _ w w E 3 h j 7 F x u s I _ 0 t a l 9 p Q s o x U l h n y B 6 0 q u K t 9 y q C 5 1 k J l 2 o - a _ 1 3 H s 5 i t E w _ i G 9 w r k D l k l j B 6 u 4 Q i k i O x 6 g 6 B g u 9 t D s i 2 M _ s r R v - r m B g o 8 S h p l 2 F n 0 9 S _ 8 6 Y 4 5 y E 9 q - E w 1 i I 7 l 5 C i t r N v l n F x u r i B l 3 u c n l h J l 4 0 I 4 0 r h E v t m K 4 u z X 6 6 3 v H k 1 6 l B 7 3 3 l C u j 6 L 4 l z N s 9 y n B 0 9 - 3 B - r k C q 6 r H 7 o i 9 B 6 1 8 3 C 8 w x O t 3 4 F j h v G m 9 n D 0 x 6 R t w o M h r 7 T o h w F 8 p m J u v v N u x 7 y D u 4 l L v 4 v I k 1 t O 2 8 z b 3 s 7 7 B l 0 l 6 B 0 p y t C _ w h F o 2 9 D _ k m Q 2 z m 8 I v h 6 Q w i z X v t z G l _ p L p p u C l t t L q o y C m w 4 M z y 7 h B q 0 9 E 3 s - x B 6 p z h B 7 w y 1 B n h 7 K l q 5 N t w t C s 5 k 2 B h o 1 s D v 6 o u C 2 1 h E h r w G 1 l 4 H u 9 x F 0 v v P v 1 x j K 3 l i 4 B h 9 v M 5 o w X n i x Q r 1 6 9 G j h - y F z l s N r z w E 9 1 i F x m r G o o 5 U 4 z x F 6 v l r B t x j 8 C h u r I s z q N o y 2 X 1 u 4 s B y s g d p o w X y 5 r L p 9 w P y _ o r H _ r q M v r t P h z l T 8 u 0 y C t p w N l l m N z x z C r 6 9 i B q l 3 Q v 3 h - B 7 m z c h o p h B i m q F 9 l q r B n v 3 W 2 5 v Q g t k O o o 4 j B s k 2 I j 1 5 g C - w p 1 B 9 w r l B t y u h B l 7 s P 1 k w 7 C _ z 7 X 7 t y n E z o t l B 1 1 5 q C 4 q 9 E 6 q i m C 2 1 _ G _ g 3 t B v 5 p 9 D k 4 3 a 3 3 r r B y o l n C q 6 h b v z i M _ t 4 9 B 5 i l V g u 2 R h l 9 E w 0 5 R v 8 q q B _ r 6 9 D - j j t E o - 1 D w - t x B - 1 3 U 5 4 y J s r q I 8 1 1 N r q p U w k r P _ q n W t y r C q 9 0 o C i s x o B s h 5 U 5 r t Q n 2 2 R z 5 m F 2 k z 1 E l 7 8 S t l p K 1 3 8 G q 1 k J 1 z q O v k y R 1 i 7 U n 1 3 i B u 1 v O 9 2 n j B 6 j 7 k B k r m M 7 i s Q _ 5 5 N g y l J g t l J 0 p n I l - - Y o w - Q 7 t 0 a 6 u z V r 6 v o B w o s x B h m g E 7 h 0 S _ 5 6 J i 3 7 a h h - N j g x f p n w f 1 n h X p t 9 p F g h r 7 C s l 1 y C i 6 l l G t 8 o U w 7 t 9 B - m _ l B r k 2 J n 4 t G v g 3 F 1 1 w L h 2 7 C w m m H 2 7 z C l 9 j 8 B 5 7 u K r r z m G m 9 5 8 E w p z G 9 k j S q s - I l 9 2 r B w 1 q t B - 8 5 K s 0 u 4 B y i i o F j g 4 g B 8 1 7 D t 4 0 Q s 8 2 Q s 1 0 m E j w x L v 5 t 4 E j 3 _ Q 2 g r 7 B j v h N 7 6 q H p _ n g F i w 0 7 F 1 y w J h 4 x L 8 l 3 N 3 s 9 K o h 2 a s g 0 U 5 u _ g B u - p l B g l h 6 D 0 6 r e k h j D _ 1 2 I 3 y q H j r 7 i C t h h 8 C h i u 5 B t 0 t V u q 2 Q i h 2 P 8 p - b j 2 t x B p 9 v K 3 j 0 u D l w k V i x 5 z B h 0 6 M u 3 4 E v p r F 1 0 2 L j x 3 d 0 l i 2 D t v y n B m x y K 7 7 v 4 B 2 q - 1 H 8 j o L 6 6 9 9 B t 2 m 6 B p g x n E w v 8 t B 5 t s n F n x o C t h x L 6 _ 1 E y u m _ B m k 7 F i r w D h t g J n v t H l n m T 5 n h J s 9 2 P 0 h i J 6 q y C 0 p 4 O w v 2 N m r 6 S m 4 g S z - 3 H z n z K u y 2 H t _ 3 H 8 4 k K 3 x l K 6 9 0 M 9 n 6 G g h 7 l B v k t L u n j T m 4 x N o m i L 3 k o H l w j J m n x J 8 7 x G n w l p C 7 9 2 j B 3 6 2 O 1 1 t J 7 x k J 9 z s X q p 2 5 D 8 7 g 1 B y q 1 K h h v k D 6 t 9 P x t v I _ p h r B 4 r x b i 7 j u B k l 8 5 B v 6 2 O o y q S q u 6 T n v k Y l - p _ B t j t Y 2 g 3 Q 4 1 t K - 7 s K w u t n N 3 8 q H u 3 s G 6 x i I 4 0 i J v o j I s y j M 7 p t c 2 0 k G 5 g 4 Y r 0 p M q 4 4 0 B 6 y h k C 5 h 4 x B 9 t r r B n 2 l R 6 1 1 b m m t F h v r C n k h B q 9 _ I y 0 r H n x y K 5 k i H 3 - o P x v 3 I _ j - o B l q 2 C u 3 2 Z n - n M x i m J 6 j s h B l i 2 R r j _ M w 1 1 L j j g F p g z K 9 2 l I 8 k n P v 8 - K o 6 8 e 1 k u O n 7 9 H 8 - p G w 9 g O k 7 3 B k _ p N v z 3 G r 4 y K p 1 3 i B r 8 8 G i j i B 0 1 t K 9 i - D x k j D 4 l i E 0 k 4 G 5 k 7 F 1 j h K i 8 9 c y l r Z 2 o t Q l r 3 D i p q Z t x w m B r 3 h M t g z U 0 j l K _ w y a p z 0 d 3 4 7 g C 9 8 5 J j 2 1 G m 8 8 h B g i k K u 6 g K k 7 x F y u 5 N 7 m y O 5 g q v B o p l O l _ s Y 9 x 3 U m 7 s R 4 2 2 t B 0 4 z H s q 3 Z p 9 r I j h l V i g o L i w 1 L s t 3 K 0 h 9 h B 6 t 7 s B w p h L 9 q - e 4 z q M q m 5 V 1 v _ v C q u g c 5 u 1 H 8 - s I 9 v k F 2 q u D 4 0 8 E 2 x z D l z i D 4 j u E z 1 l D 7 8 6 N r z 1 O m - x N q 9 9 B l 9 5 O 0 o l J k q - 8 B x 4 6 I u v h L i 3 q K l 2 7 C g 7 w H k 4 1 F 4 q k c 2 4 0 L 9 5 8 H u m i H q i u W t k r b l t 3 K 8 8 g G w _ 4 K s _ r X 7 0 h O w h m N 0 - j S _ 9 p N - q 9 H q l l I r 2 w Z w 1 q D s 4 n L 6 o - M g u g K 0 l 6 K o g 1 L z y 0 F n 4 h N u h n D u x z D o v g K r l o K n 6 w V k 4 0 N 4 9 - X z 9 x I 5 x 7 T k _ 2 Q z 9 j I 4 v 5 f n 4 i R y g 0 P i h w P m 6 0 T s k 4 n B u v y n B n 1 2 L r _ x K q 7 1 F p 0 _ D o - 4 F - z g E j y t F - - r N k m q F i 1 j K 9 7 l I r - 0 D 7 g 3 N v 2 0 G t 4 l 7 E p g w i B 2 s p E 7 y 8 F q m 2 G i 2 _ I s 2 m K h 2 _ C h y 5 F w w k J s u u M s 5 j F n k l H w _ p G i x i G 8 9 k I 3 - 0 E w i w F y p 1 I m i q B 2 7 n I n x 4 J t 7 _ C g 9 7 L g i 0 B n 4 l L 9 z - C v j 6 F 3 m 6 L 8 9 h G w 0 r J j r o E p m m D j m i D h r z E z q q E 2 6 l H i o w h B x s u I 9 x l O m j 6 J q s 3 J j x 4 N 2 o w k B 7 6 w G z w 6 I 0 2 j K _ - q K v p l g B j o r M 2 7 p F u q s D 6 1 w C r j 3 E 5 1 l R p y 1 O 5 0 q G v 5 n o B r p 5 G 8 6 q E m _ 1 P 8 v 0 I 4 3 h N h - - L 2 s m O m t i W o 6 3 B s 2 w W s g q F k p j Y 7 7 - E m 1 9 h B n g j J 2 h i Z w z v n B x w _ K x 8 0 T g q y g B j 1 x h B 6 h 0 N r t 6 H 4 9 j O m o q D o u 3 K 1 j w N 7 t z M v 4 t G 8 n s Z 3 v w G h 9 9 F l m 3 I 2 0 3 O q 3 3 J _ u u N n u t L g v h I v h 2 M g 6 z E 7 h y H 3 r 1 J q 4 n F k w z F p m g J 1 1 m E 3 u o a n n p R _ n 7 I 1 s 0 K - m 0 K o o g l D 6 r z T 3 l k N _ 2 p V z i k T x 1 x b q r n K _ l 7 S p - n g C w 6 _ 7 C u h s O 6 u m V 4 z q c n w 9 8 I 3 9 _ V n u n t D p l k M m r g 9 G _ l 8 U p - p J u 2 m 0 B 4 v n m B j y j v B 5 8 k a 8 p _ K p 6 p J w 5 j T o _ 3 K 2 u w T p h x - B 7 7 1 m B o q n E 0 w 9 H 9 - 2 L x h t E 9 5 w Q r 2 v X s k 8 H g z 5 G 6 r 5 H s m x J y j p S z t 7 L x l q O s i s T 4 _ r H 8 4 4 E q x z D v - n D - w z L 9 r y G h r p K o - w J p k r D _ o w u B u g - M w m k I q i t M s 7 n F r k y l B 4 z l F q j h E i g u S o i k L u p p H _ t t r B 7 j h T g o 9 F z u w J 0 5 1 L l q _ L u u i J q n n W o _ 6 K l 2 v M 0 o y N 6 k h K n r 8 F g m 2 G k u z G s 8 h G 8 g g D g 3 5 H 0 u s D 0 k 3 C 6 4 _ M _ u w M 1 - 1 F 7 2 9 J _ v g L p g o q B 7 3 l G 2 5 - m D 4 u 1 8 B z 0 v F n o h M l l x a o z p M z 3 j W 0 z w M i m o H 0 q 9 i B o t _ R 9 _ n W h q u N n t 5 D 9 h l J g z y y B 1 2 9 Z t 2 - - B 7 p t X 0 r g I 7 i 3 I 8 6 i H q 0 t J j j l S m h j L z j z L i 5 5 P w - o o B 7 5 z G 4 _ q H l h - H n g 8 I o p 7 I o _ 9 M r 3 t M l g 5 L s 8 q X u 2 x I z 4 i G _ v y K o m 9 G 9 1 g S m j z G i t n H i 6 g N 0 m 4 l B i 6 1 J 0 - j G 6 5 1 G 3 i w D 6 x 5 F n s r J t 8 k L w 4 o E i n y G 3 j 8 X v w n v C 5 w 3 K l r x J 4 q 6 M z p u L h 9 t Q q j 2 M v s s F h w _ O 9 m n L o k x P j p n P 8 i - K 8 l 6 D - y y o B y o x L x h _ N g 4 m O 1 p 5 G n z _ G h - u L 6 t p W z q s O j 3 v 0 B 0 p 9 a s l k q B u t n i B 9 k 8 c o - j L k q m T l _ k K o i q P z 3 9 Z t 3 r R v r k K x q g c v v w W m - z L h y v Y m h p V s 4 7 R t s r I 4 v g H 8 i t M k q 0 M 4 r h I r l n H x 5 x K 4 t t V 4 y m J 2 j 1 G 8 g u G q y 9 G 7 0 y P p h 5 L - 9 k G 6 h j c y v 7 V _ 7 y G y g w J j - 0 8 B s z 3 E u m 0 f w 7 7 P s p h q B 2 0 s L y w l R y w u a u 0 l W l w 2 E 5 4 p F _ k 1 R 1 l y N u w 3 N 1 i k g B _ l 8 Y k _ y H t i y C o g t Q t m 0 M 1 v g H 1 7 t J 6 g v E 1 j w O g 8 v C 9 2 _ O k 4 8 I l k u Q 9 5 z J m 6 i I h 1 j K 2 h 3 Q 3 q 4 G y q w M y v u I 0 _ r Q 9 v z J 8 9 y L 1 t p M 7 m 6 I n h q r B r 9 _ J u q 6 J q r p H u 2 9 D y g s G 4 g 2 E u 2 q F x n 4 H r u 8 K 2 8 3 j B 3 v 9 H k n n - B n 7 8 f 7 8 p E u 2 p m B l k 8 J p _ s M v r r E 6 n j h B x n o 7 B q h l N j w 8 R g 4 1 p B i g 9 G 7 p 4 m B k o q S 3 8 l G w k s G 9 8 g U 3 5 q n B 2 t l I k h v H h 8 6 G g 3 u L w l t f 9 9 n Y 1 p 7 M v v n X z g t L u h 0 p B u q 6 6 C 7 v t C g 3 y J s o i N y l _ I 2 v 3 M 5 m q M 6 3 p L k r k V 4 i x L w p 0 Z u 0 l I h i r j B n s - L g v n D t g k M 3 1 n R l t 8 L g 0 o Q 6 x q T 4 3 j L 7 1 u M 3 q t j B p 2 - F u h k V 0 t m L 9 i 3 Q 3 r 4 R y y 9 O p n 9 N m w h G z 5 5 I _ h v O j x n b 9 9 4 0 B 9 - i P 1 i 7 c g 2 g Q _ 2 v S n i 8 X 8 n z b s t 4 g E 2 i v p B g n h J w t s S _ 1 m K r i o 9 C 1 k p J - 1 x T 2 z 7 g C h r 7 J 5 u k O l m s O m h _ M 3 9 t K z v 2 E k 2 _ D g 4 t G h m p - C p q x J 6 s r k C p y i Q r y n M - 6 5 U 7 1 j W w 6 q R i p 5 D z n 1 F u w z I g 0 m H h 0 p F q 5 n F 5 5 h H - j w Q 8 7 h Q 4 l 7 M o z v J x n r b - - _ W 0 2 v S q h 1 G - g 3 G _ x m K 4 5 j O 0 p x N 3 8 0 H 1 9 - E v i q H _ m - D g i x G 1 1 6 u B k 7 s K _ 5 y c 7 _ k G k 2 8 D i o 0 I - 8 q W 4 j 7 n B k j i S l l 7 D s o 9 I x n q F k t g D i s r F h t o L q z 2 U x z z m B 7 u 3 O q x 5 y B 7 q R g g k K r y m C x r 1 F m 4 - N p k t 4 B y 7 0 C i x x E j q 8 R m r _ v B x m 8 e k h 1 G u o 5 e l v - 7 B h h 5 L 3 p m e j t u 6 C k q q H 7 z v B i r _ P y 0 w C 3 0 g P - x 3 i B m h 7 B 7 i h J 6 k 1 N 1 n r w B 2 0 m H 9 v l T 9 3 m O 2 7 x S i z j M z h 3 E v u l C m l 0 c i 1 7 R j y s K 1 l 4 b p n 8 D r 8 _ G s 4 t F g 9 g E u w _ G 4 i t a i 8 n C j 3 k H _ l 0 O q n o I l l h J y l u N 1 n s c o i 6 Q 5 2 j W t _ 4 Z x x h N 0 _ 0 L y 7 v R k 5 y P u t 9 N i 6 h L o l j F 0 3 - C j w h X v h 4 G p j k E k q n O w - 4 H o 4 4 G k 4 q F 0 i g C o 8 l P _ x l K x 7 n Q w w h M 0 w s F r 8 1 T i u 3 F 9 k 6 r B u z 0 0 F t 3 _ O _ 5 r F 6 1 6 D u r m G j i o m B v 2 k K 4 0 q G 5 n 7 d 2 y t R 0 y 4 H w l 8 J 1 q v G 6 u m R 0 k 8 E y p u C 2 m y g B q l t E 7 8 6 K w r p D m 8 9 C j x 3 S u s 3 D m t v L 8 6 z C t l 8 D t 9 o F h 9 6 u B n - 0 B 8 4 1 G r 4 n G j q 6 V 2 s h S i s h H 2 n l E 7 o 5 M g o k J 9 z k L u w y D 3 0 p G z y 1 B i s y H 7 9 s F j u q M j w u J m q p D 5 t s F z 4 m h B 5 - p G 2 4 - K j h z Q t 1 l c 9 u 2 y B 8 r v K o y 6 I 5 o 9 U p 5 g o B 2 g 3 M i p v I _ w p F p u j R j x u Z i n 7 b o 2 9 F x i z C - j g E 0 1 2 O j 4 n G r s k M j k t G 5 u k R 0 9 1 Q 7 h o P w u - x B h w w G 3 r 5 N t y r K 9 7 v Q h 5 8 G 0 k s C 4 u 7 I k u h E t p r I t z 2 D k m s F x 0 m O j q l N s x _ H v q 8 C h 0 j W _ q y P y 6 2 Q r g 8 F p x t F y r j E 8 1 u N l k k C p w 4 H z r 7 C i j x F 3 o v J 5 4 4 P j p s P l t 1 U 5 l g P v q 8 D 3 m 0 Q l y s H w t 7 O 5 3 m F 3 o v H v m 8 Q w x 9 K 8 7 w X n u l E i s R w k m N i _ l N g 0 l U - 1 w E t l x O k w h E q j 6 E m 3 p E - o k M 3 7 1 V - 7 x T 6 _ r H r 4 5 I i _ q I g i v C m 6 4 C t r 9 H k g 8 N w p 8 I z 0 s l C j _ s H j j 6 I v p l H o r s o B - _ q Z w v - E r t l M j t i F q 3 m G - p p F u x y F r p 0 V h 9 - K - 7 t F g y o F v q z B z s 4 E w l Y v x s E 2 m w E t z s F 3 k B l l g F 7 5 5 B w u 2 C 3 r q D u n 6 K 9 r 4 C l h j J 9 k 1 E 9 w r K o t 3 h B o k r J p u u E 3 n 1 Z l o z B 2 2 2 t B 4 p x a z p i 3 C s _ w K 3 z _ v B 6 o p G 8 o l N q 7 z N t 5 g C s s o D t x 0 x B 3 o v H x y k G 9 2 t n C j l x V j 9 B 4 z Y p i j 0 B 4 z 3 I 4 x 5 P h o w D y y 1 H v k 9 F q h _ L 6 u p F h g r K 7 n g e y u v H 4 v u a q j o C 7 y V l _ 1 S 7 - i D y g k r B 5 v j H x 1 k O 1 m k H 2 s 8 F y 4 i S 7 m - Q 5 x 5 N i n z R 7 i 5 C q g u G - g y J z 9 w C g 7 t L 6 k i I m p 4 I t w 8 K h z m g B 2 k 7 F s x 3 C t v 1 G k g 5 G y 3 7 D q k i 0 B k z z G h 9 n y B 5 y p H h 5 n N y q 6 3 B 5 k o P v p m E 8 - x E - q t F 4 0 n R u 8 p K 9 s 9 D 5 i o M 6 2 _ B 3 p - J - y m T 0 6 _ E 6 i 5 H m 3 7 G v 6 i I 7 2 j D 0 u h E k 0 p Y y 5 7 L n 7 m J _ t 2 F u 9 i D z r j I w 3 1 I 2 g t F 5 0 l K t 6 v M _ g 9 L z 8 6 o B k v m P i m - M y u s a x 9 2 V p h t Q u m 5 C j n _ M _ j 3 2 I o - 8 J _ l 5 S 0 5 v e h g y J p 4 _ K 0 g 4 T m _ i d o t 1 H 3 4 i G h 0 6 P 6 i s K g h 4 H m p n J 0 p y N g h - D v p s a p n q M u g j L h 5 6 K u 2 1 G s 6 0 Q l 4 o J i 7 9 P q p 7 R 8 u v I y 3 i K 0 z _ E l u q D 4 u g J g 1 0 C i v 1 H z q 8 I r i _ y B - p v F 4 u 1 E h j i G 8 n 4 I 1 k 8 H 2 1 i O h 6 9 J k 9 j I o y g J h j 5 o B m k v S s 2 x O 0 h p U o u i H y m 4 K 2 0 u Z v 2 2 O z r k p E t - g F s g 7 D s k 7 j B 8 k y Y g x s t B r - g O s 6 2 M 3 x m D x j k H - w v E y x u e o u 8 N s i 9 K l w 4 O s 3 x P s 7 8 G j h 6 I x l 9 M 3 r 5 F h u r I r x s H 0 p n C 6 7 x N h 5 q H 0 9 s v B m 7 1 D r v g I 7 0 u D l j o M _ 2 q N m 7 4 H 0 7 w C z j l K z h v H 7 g z G m r 6 M m 2 3 G k y s J 3 i 2 k B 4 x 6 I 5 3 n G - v o I 9 6 v F o 8 j m B 0 k 4 E v t q I i 3 t N r i 9 K 6 8 7 H t 3 m E w _ z v B 3 w q H w 5 7 X r i p J q j y N j 0 h R q w k J q 5 q I k l g C v 9 k X k 7 d v j s G m r p G 4 o 2 Q x q 8 R 7 2 _ D l p 9 G h l t O h n y G n _ 4 B 5 3 l D g r 4 L m z x L r v l w B 3 - 8 D u v v V 1 g m P x n l X 0 1 2 t B o 6 x G p m i D 1 l 7 H 9 q t P 4 l t M v s 8 O v 1 7 K q m z R 7 w k R r 8 n G z 2 v W 1 6 y P 5 l r M 2 s l C w 3 p M o m w K _ k x N u p 7 R 8 g 2 P x s r M y 7 z B 1 y t H u h w D 4 h 9 J 5 w k H n m t G z 4 q E _ 8 3 E 3 4 7 K 7 v p O 8 x _ H 2 t n C p z w E l z u f 0 6 w I o n 2 P t z r D n _ h O x i 6 F h j g K m l k T 4 1 u M y m 0 B _ - - J t w 8 l B s p 9 K p o q G t u 7 E r _ v l B y l _ J 7 r q E h q i N _ 0 h E 9 _ j V 1 x 0 N t _ y F s v 8 H 9 y z N n x s D w _ u H 6 _ j t B 8 o 3 H z k 6 M k _ 7 B 1 u r G 8 4 v R r v q E v 4 m O 6 u j T r _ 5 G v i p L h v x 9 C n 3 _ C n v y K v 0 1 H z j k C t p r F g 7 w N y h v C 9 - 1 g B 0 t o f 2 9 6 Q 9 0 2 O _ 1 v Q k 6 n M 6 t u P 7 4 r F 9 g s K x _ j D s 4 x J i s 9 J - - u H h o y F p y 7 P u z x H 9 6 3 T 1 4 s d h u 8 L k g 8 C 7 g 8 I x 6 h H s o p E i o g H s k r B 3 x 2 H o 9 i D w x 6 I 5 7 t D v 5 y N m k t U 3 l 5 O n 5 7 D 3 x u E 8 l 7 D l y 3 H g 0 7 O u g q 6 B 9 4 m E s y t m B i 9 h G p 0 5 C v j i F n 9 s D p l p J n 1 2 L v 3 w U z 8 h F - y w L y r j K x r q K p - o C i s 0 E 8 s k C 5 0 p G u 3 g L r g g J 8 i p O 4 r 2 I 3 u r S p x y D 5 9 g D v 5 0 G - r t D j h 2 M m s n K l v y F q v h L l p s K g i u M _ w 0 H 8 9 u F 6 6 2 H x 4 r C 2 k t C v z - D l 0 1 I 3 6 z J 2 n k E i g i D x u 2 o B 0 5 6 F v k 8 F v 9 9 B t z v G 4 5 u J x 6 4 B - v 2 L k g l J w z l D 4 o 2 E 1 0 8 F j i - K 0 2 w F q l v K n p 8 G t o x F l w s L 4 9 1 J 1 t z H k x z g B _ h m F v z m J 9 5 v J n q 6 G s 3 k I i o v C v 2 j Q r 7 7 J h w 5 J w o p E s x _ o B 4 1 n J u 9 - F 7 1 8 G 9 9 7 S k 9 3 M 2 z g L h i 3 G 6 n q P 9 r 0 I y v - F 5 q 4 G - 0 t H j 7 k H 2 6 2 I _ _ 4 I k 6 8 D t 9 3 C 9 0 k E k s s F h 6 o J r h 2 K x 6 m F x 8 9 I u 2 m C z - 5 H - 3 v M 2 w 4 I h n _ C _ 9 s H r v 6 F 6 z 3 I 1 6 i J y 2 w J z 4 i G n 3 0 G q g 3 2 B l 8 9 F h p 3 H i u x J h y o E 5 2 m M s _ c o l - D r y 5 M 0 q - E g n 3 E p 1 v L y t t E y h 6 J p 5 6 K o j j b 2 8 6 G 0 5 f - k - C v 8 o N s u t E z o 4 J 6 y i O t n n F m p x D 7 q n a z 1 u C 5 t 5 J l i i J o 2 p Q 2 v 7 D w 5 3 D i x n J 7 j 1 x B x u w f x v u r B 5 y j P 9 n w T 5 z 8 k B w l g H t 6 8 G v 3 k K z w x G m 2 j z C h 7 k T 4 v - R 9 7 _ J n z x 7 B i 8 _ O g h u 2 D u 6 o l B o m l r B k x - C z n i R u s i J 8 5 p 7 D 5 n o E w 2 v U h s w r B - - z W g x w B y 8 _ b h t 3 I 2 - _ I m m m N o h l D 3 3 - 2 E o p _ C j w k D r t i r B h r p p B 7 m x C k 9 3 X u o m C 3 w 3 K 4 5 9 K 4 n m S o 6 4 U 1 s j q C 9 9 p 7 D l 7 4 7 D j v y Z 6 g r D 2 4 2 K i x x g C 0 l 1 C 1 t 1 G 1 9 q c h 9 8 H 0 5 j E 2 m h I w k q G x 4 o i F k 7 i J 2 6 j J o 7 q C 7 j g L k 5 m r B m 2 1 I g 4 x O k - u R k 9 k F y p 8 D p g l g F 6 k q c h 4 4 w B x 4 8 q B 7 3 q L i 3 1 y B p 1 n F n - n D m m 5 V z k y w B o 6 5 m B o o m W 7 8 q F - n z n B i _ w N y 6 o F 9 m 5 T 2 i - M 0 i - z B l i 0 L 5 - 7 P h 8 1 1 B 7 1 p g B i 5 o T 5 q - D 9 h o N g q 1 E 9 w 9 E l 8 t K q _ 2 v D 2 7 5 D 9 3 r g B 5 t j g B m n 4 T v g 0 f i y v T l v 7 x B 2 _ t h B w z t y B l - 4 R j z x T 2 4 x E l z l Y x w u r B t g 3 g B t w u e z 3 i H 1 7 _ G w o h D i 9 l f l k k Q y 1 3 8 B t p g 4 H h m 3 c t y z Z 6 r - I p l o N z 0 j I m u r L z 6 n j B 7 5 u l D y _ 3 U t t l O g 7 i R 0 j 1 E k 4 _ E p r 8 l B z j j S z o 6 O v n l N s z 5 5 B s g 4 S 5 q u J 9 9 u C r - y l C 6 r 9 D o r p E 0 i 8 F 4 i h l B 1 n t E p q 0 I z v 7 L _ 8 7 G 3 m j M h 8 p k D t m i E 4 r 0 C - - n E 9 u - B y g n T y 7 1 X i - u 5 B 7 u g R z x s K o t q p B o 8 3 B n k z M g y g H 7 t 8 8 B j o _ M 9 x h 8 B g 8 - l B x 8 g H u j 3 p C u 5 o H i 5 h D 0 h - i C 7 7 7 Y z 2 i E s 1 u m B z j h C 7 y 1 P p _ n D w _ p l B 7 y v B 6 6 - L i l z _ C v y 6 9 D 0 3 x L 9 - w j C u j m F r _ 9 N m w m Y k j 5 F k 9 o X q x h H k m 8 B m 5 l Q 9 v 3 F z s x 3 B v k w o B 0 y q I 3 r t F 6 - m D l k s F 8 s k G h i o a 8 z j P 0 l u H u z 2 H 7 p 2 C - 4 i S x p 6 G k u q I k l 2 I o s 5 H v 3 t b 9 v n D j h k D 0 6 k C m 7 - O 6 u g J 5 4 i y B r - 5 V g 3 w H n 0 z P n 0 k H h l t G r r 2 C v j 0 I 6 j k K i - p F i 6 z E h q m I m m u G 6 x 4 E y g r M x h 9 M 7 w 8 K y n 8 H s 4 1 N l w p F n _ o N y 1 3 O n 2 0 I z i m I 4 s 2 L w t 8 L u 2 4 R 5 v 9 L 9 0 k C 4 q z G j 2 v P w p 5 I q h q F p 3 w O 9 9 3 C w 1 - S w _ 9 J 3 v u E i 3 _ H 0 q _ C 5 2 v G m p u G o _ 8 B m x t D z k w P u k 5 I 9 v g H i p 7 G 1 l t L g w z V n j g F 6 5 o B 9 3 u F 0 w p H n - 0 C k u v G g v j H z v n P 1 p l R q 2 s G 5 h z F 7 7 0 D m k x Z 6 5 3 D q 4 7 D 6 s v D 1 3 2 D x i 3 I z i x Y t 4 _ K g w 8 E u 2 z P h 7 j D w q 2 F 6 p 5 C l r u F i x - H _ w - C x v k O h 4 p B q h p g B u m r O _ 0 o Q 2 1 i G q g 8 F s 0 u U y _ 1 H 1 n g U n g y J r 8 3 D q s x C 5 k 7 B 1 v q I 3 r m J u i 2 G y q w K n y 1 L - y 8 S r j 6 D 0 j 1 G l j 6 I 1 y h F p y w I 7 0 s G t r k R n - m a k 3 z L i r t f r 5 3 g B r s l I 8 w 2 K v i o P - w y D v u x C l i h I _ w 8 C y t w H 5 2 - I 4 y r L w t x L 9 g z G p h v H k o - L m g r O 0 6 1 J s q q Q w g v G 6 j l E 1 2 7 H n 7 w D x j v D 0 n r M l y g J 4 0 w C l o k R - k z L v q 2 D _ _ q J w p 4 b z o x F r p 7 H m w m H x _ 0 K l 5 x H u 2 q L 1 p h G 0 9 _ G n m l M u x u K n t j G y y r J l 9 j D 8 8 _ W 0 0 4 f u y 6 S l h 2 K y p y L u l i G 9 2 x V k r t I 2 u l F k 4 v V n s j G x h 8 N - 3 y F x 6 3 F 2 1 y P 2 9 p G p k h B i o 8 G j 3 _ E - 1 p F q k o J y 5 s G g i y B z 7 8 G h q l B i _ u F 6 k _ K u s 3 G i k l C 4 3 w C p 3 1 C p w 1 C u x y G k 3 - K w m l C g 4 1 O _ x j K 4 r o G z t u N r 0 9 D q t 8 G 1 k w C o - _ F - j x F x s j C s g w P 1 h 9 J x 6 9 J 9 q o F l r o D 9 5 p E 5 4 j F 4 s 5 E q _ m G _ _ - C 0 l h I m t m L 8 q s M _ q 7 E 8 0 x O s o l H u j g E w 8 q t B 0 m 5 E 6 0 2 H g w 2 E 1 y i K g t h L r r 7 I 9 3 - R _ 3 v L - u 3 F m j p D - s 5 E z 5 3 I 7 x 9 L g x 6 J 7 s 3 L x t 3 H q u l I p g y I l z t b q v 8 H 6 r 9 J j 5 _ F t i q C u 1 _ H q n _ G 4 s k I r 2 2 M k h x S i n q F g 3 1 L 2 3 n G g k y E 2 t l D z h g F h 6 n H - n 8 J 8 m p O n j p U l h z C i y 8 H g 5 m Q - 5 t G r q _ I k 6 2 I x _ o G o i r D k n w G 1 9 t L 9 x g K p y m N u v i O h k 6 J p 7 l H l g h F o t i L 4 _ h M s m y H _ 8 h K o - x K x n m N j r k J p t n G s r v G _ i 1 K m j o K o _ _ I 9 8 l G 7 2 2 C p s o G v q j K 1 y 8 G 7 q p D l x - J x - 0 3 B z - s K r y 6 I 0 v y M o y 9 G g k y B x k 6 K h y h G 2 6 8 H 3 v h G n s j C n o 4 q B r h r q B y t s m E 3 u 1 F o h - B q y u G t u n D u 1 x E k z 9 i C v 2 2 C o y n I 9 r v K g m o F u h 5 W n p g E 0 n k H 5 l i X 7 g t J 7 4 2 N w m v O _ y g L 1 s h P g 5 _ P 1 4 9 I z 3 o E s g x F 8 g 6 K - 6 g M 5 9 w I _ w n L u _ w a q h 4 B _ h 1 G 2 _ 7 H w 1 4 H l x 9 E i 1 7 E t i p M k o y E - g r J 0 l u F o z m G 7 3 p C p g i S 7 1 _ B i z z N z _ - G 2 u v C 8 m 5 D k 4 p N - g 3 E i - 0 a 6 v g H k r i N 3 _ s E m r s F 8 u h I 0 v j K z 2 q E n i w _ B w m 9 h E k v q r C 7 9 g M s x x M 0 0 4 F j w u D s o 5 B _ 7 9 F z 1 w F - w r G x i w F 4 u t K q q 0 C 8 2 2 C 3 g w u B l z y K q x 2 Q g 2 l F 6 l h E k w 1 C 3 j - C s _ 2 H z x i E r 4 2 E v 7 7 v C h k 1 J y y r 1 B y 6 1 F u 9 r H 1 l n H 7 _ 8 C n r 3 G s y 8 E 8 8 n F 8 1 t M t s 2 K 5 3 s G 1 i 4 l B u m m n B g n y E j - v H h g v E y 7 o D u m 9 D q n 6 K n l 0 L v n g g B u t 4 N 9 g x H 3 x 4 F k q q V s _ o S 2 0 u Y h r l i J 9 r p h C 4 x 0 F m z r z B k t j F 2 q 7 D n y x D p _ q H 4 u q K j o 6 K 0 w n I i w n I k h s O 1 k g I w 4 p G 3 7 i C - m o D j y y H 5 q l X p 3 v H 9 p m B y s z u B 6 8 8 M h i o Y j 0 4 w B 9 p i F 7 g g K q 5 v R h h 3 E y 2 2 M 1 l t F s _ v G _ o 4 G 4 n 2 e u i k M w z h 4 C w i - I _ 3 4 M u 2 g q C l g j r B l 7 j 7 H 3 3 7 7 B _ s 2 o C u q o O 0 t 2 G o 7 4 H 6 8 s 1 B 2 o n C q 6 6 8 B 8 g 2 G g o 1 W h h t R x 7 q a 7 g 4 F k q x G v y i D 3 o t O 4 i q F 0 3 7 X m s h H 5 5 p P y l w b 4 t u l B 4 3 6 8 C 4 n x G w w 2 w B - p 6 E v p m L i 5 t a _ 8 k D 1 m 2 P 4 6 5 Q n q m D 3 5 s K j h 2 X m 0 5 a 6 8 9 F 0 9 s E 0 z - P _ m z X - 6 g E _ 7 6 J h w k F x n m D y j g G r o 8 K 2 l _ K 1 8 3 C 9 i n L n t d 1 t 9 I v v 3 G q 3 6 K g u r _ C 8 k n P 9 s x i B n n n F u l - o B x q j T r l h K 6 k y L v t y H o k 2 E i 7 k K m 2 u M w t 8 O _ x 5 H h - r C i l 7 Q t t 5 O j 3 j C g 3 4 F - 7 x H n 6 - I l k i F 4 - s F o 2 p Y u t q I u - 5 H 3 s 1 G l 1 8 K k g g D 7 y l L 5 v q S n p 5 L q 2 k v B s k p C h s 2 C p m - K 2 9 4 2 B _ k z q B 8 _ y P x i p p B w 7 l Y o r 9 T k h n G q j l I p 2 y H m g 6 m B x w w m B l 8 s Q - 5 o Q 9 j - e v x 6 R w - p G i r _ K 0 w n 8 B 6 3 q N 1 5 t R _ u 8 H j p g D 3 m w Z s m j H 1 l s Q l 6 r N 3 i g T 6 9 t T q h w G 4 8 7 F 6 t j b u 6 3 F q s x L 7 7 7 N h 4 o L s y 9 G w m x F p w p j B u 0 w I 9 g k Q x 7 i e 8 g h I g u k G p 4 z G _ q k J h o x I 2 m - E x 5 k l B - _ g N _ o 1 a 9 6 n q B 0 s q J q 0 1 I v s 1 q B m h 6 J 0 4 i N 4 6 9 S 4 g _ o B m m r p B u g n D q m h E l _ h K n 5 m Y t r n b m o 1 S 7 4 u K p p 8 G 9 q g R z 9 o F k h s D - l _ E 6 p u D t o u O 5 0 4 J l 9 j D i y w K - 8 o F s 5 1 L k w w I o r 8 U 9 j 1 R x 4 5 E v 3 g I n x o c t m l H 7 0 w F x u z L h q m E i 1 w H g 8 q j B k _ v Y r - o R - i n h B 8 t 0 M 1 i 7 I h q 7 C 8 g 2 L x i - K r n k M z p m S x s 9 C x q y K z p 0 N x 6 6 G x n m J g o 8 L r r s Q j 1 9 R h 6 t a y g 9 R 8 4 m T - 9 u X m 7 l H l 5 g J k t 0 M 7 0 g G - 8 5 I 4 j s C - n p D m _ 4 H 6 k k C i k w E i 1 y I p u n H p 9 j D r w r K 8 k j E y h j D x z i D l 4 u X t 4 o I 7 k i b s o 1 w B i 6 n F h i p J 0 v y I p p o I 1 y p H k 7 g V k 5 k J 3 z s H 0 9 4 C p v n D t w 0 D 8 y 1 I s j 6 J s 5 n C 4 m r J j o g Z k w 2 F 6 s y L v l l H i 1 6 d k t - F k x 7 L j 2 8 C y i 8 O g - w d o q 2 P 8 w h J p m r G 5 3 4 D x i 2 K 0 l w D g h 5 H j 2 0 F o 8 x 2 B j - y G p r 5 K 5 y t F p m v t C p 7 0 O q v g H r t 3 T j m 6 D i l p H s - q c 1 g 0 L q g 8 G m h 7 K 4 m z I t s 1 G j i y H h z r C y m 4 F j n _ M u x q q C 0 m n I i h 8 O g k w E 4 k l E 1 l m G k 3 6 b 3 t 6 I n i t 5 C m 6 - M 2 k r P v 6 - G u q - H v k w j B - 9 0 G _ u z F q - t H - 3 0 G u r h I v u 3 d 9 9 w V p n 3 d z 4 j Q t k 9 a g z 2 I _ k x K 7 7 j G j 6 m J z o z J z x s V z y 8 l B t s 6 R y v h I w k h E 7 m 1 H 3 w 3 N 0 m 7 D o n z I h v o U 4 p u D 4 9 k Y 6 8 t D x l u F 7 t w F r k - N u j x H m u w B 9 n k N 2 n i H 0 0 s I y 5 m G s u 9 J w n 8 H 4 n m H t h z F 7 k 2 O x j m D 2 l z z B q _ _ E t p 6 a 5 4 5 J 4 s 9 U 0 p o S y 4 4 F m - y O w 7 6 E x z l G 3 6 0 E s r p F m 3 3 G 9 5 l 4 B x - m M q 3 s t B z i y J h - 8 C z 1 6 M 5 k t G _ r n C i n s O 5 u r s B q n 9 E _ z _ H 3 u s O 2 5 9 I n q 5 I _ y p J 0 l q I 7 m n H l j s I t z i K 4 k h K 6 7 p N 3 s u S i r k G 9 j i k C u m j F w y x L n q 4 J - w o I t 4 7 F s p q J j y 2 L _ n j F r h y T 0 6 l H x x w L j h m M o Q j j z H u y r H 2 6 E y y G 6 h s C y l O 9 4 x O g 7 2 H v l 3 T r 6 x G z k o Q 4 n p F u p h C 9 5 s J l v r C r t _ E i 8 v P z 9 o N u i g R - o o H s _ n Q 5 _ 8 G v w 7 B 6 h h M 9 0 i D t n p N 3 9 o N 8 p j P j p q O 3 m j I x o 1 H y m q D k v 6 S 0 i 5 I l j h B l k 1 C v 0 v F g g 8 I 2 n r O p v 4 D i - u C 0 g s F 5 9 k K m 7 - N 1 0 n I 2 o t M k 0 4 N u o v F r m x E j i o G q z 7 L n 7 g M u h 5 g B i p p u B 6 g 3 R q i 9 J o g m f 0 _ p Q 7 x 8 S u 1 8 E g y n J t 3 l I 2 2 9 F 2 9 k G r - 7 E h h 3 V j p 7 C j n 0 Z g z w J 0 8 n K s q v P 5 4 o G h 2 l D - p z E t p u C i l 6 K - i l K m r m P 2 p 8 N q 1 0 y B h _ 0 R 2 y p Y o w 5 U j u o d 7 8 8 P - 4 m J k - - C j r 5 F p l p L 0 7 1 D y y t I v o p D 6 n y E y o 8 M 7 h 1 Q l u s w B u g n M u h m F w o 5 B 4 o q F s x u K h u w J t q o G 4 l z L k l z L w _ x K _ p r K n 2 s d k g t F g x 9 K 1 l 2 K v o t C k s 5 H 4 p t K g v 7 d u - 6 K t m 1 F 5 s 0 D 5 2 _ C j q w C 8 p - I 5 o j E z 8 - m C 2 n 9 D v j 3 C 5 x 4 I j 7 _ P y 1 r N x 4 r C p s x J 0 o o P u x s H 2 7 j n B s h p J 6 g 6 L g j s J - n 4 3 C g x s E g w k M 3 9 3 U 5 1 j 3 B r 3 m G 6 t m h B l 2 h N 7 i q G 4 8 v D u v 5 D t q u G q g l J y 5 2 J z 6 6 H 1 w 8 S p s u G 3 x z H l o - I 5 5 4 C 2 k n H _ v 3 G g 7 z G v g g i B 9 h q m B l 1 s J l 7 0 F i 5 8 H i k x H 0 n _ K j s 8 J 5 n w G 2 g h K 6 x q M p _ l q C 5 9 x I j 9 w Q 7 5 6 I n m v J 4 5 w T q 6 6 J 7 t v K q _ - L m u 8 d v 7 0 I 3 h g O j 3 p K l u y I n n q H k u 4 E t g h l B 1 g 0 N h g y V 0 v o R k w 0 H m t r I l 0 t H y 4 h n B r i - F t 8 g G m 6 s G q 6 z G o x i I s o 9 E y 8 _ K j - q T n 9 u O 8 t v N z 2 h i B y o p J x w n H _ 6 h H 2 0 x K - u _ F 2 3 - I o 6 8 I j 4 m I i 8 o H z s 3 L m x 7 E v y z C 3 2 v K x y w G o _ z I 3 6 Z k - n F j o 4 D z 4 y H _ z v E _ m k K r w 0 M 1 j - F 4 l l S 5 n i E o 2 v B s - - C m j m F 8 n 3 Q t 0 s H o _ k L 3 0 1 O o v 6 S k y n K l y 3 E r _ 8 G s 6 u M g 4 - H 7 0 4 P m 7 9 F l m 1 Z k u 0 J 6 u t 3 B w n l 0 D l 6 t R 7 0 x g C x 4 3 E w k 8 M 5 g g L h _ s J 2 w t S - w v j B 4 n 8 M 8 k r J u l 9 N n j - N l 7 j J v h w P t 4 g J z 5 p 4 B p m w K i i t a q 3 o E x 2 1 L u 7 u K t v 9 D w n t L 4 7 g D g g x D r n t E i q - Q p j s I q u o O v z 0 c z u i _ B n x 1 H y l 7 D t 6 1 H 9 1 t H z 8 _ L 9 8 k Q l t t J w - r H 0 p 5 T t w y G x g 6 K k 2 n G 5 k 0 M _ v k H 4 6 0 H r w t C 6 5 5 z D n 7 l P 8 _ o T z l 1 t B w v 0 H t 5 z 9 B z 1 g I u w w T q k y D 6 - - Q m t 2 E i q j w B 3 j v D u q p r G u 7 3 K 4 i 8 v D m w l Y w l s a k 8 n I z w 3 t C 4 w 3 J q o s L 0 i s k B _ 5 6 F z - 9 M 7 z 5 7 C 6 7 2 i C 4 i 7 u J v 6 y 6 L 9 2 i r D q o 2 h E 0 q 8 d r y 7 2 G r k n 8 z F 6 - t l R r 0 _ 9 o D g 5 r I i h 0 L o q - G z 5 n C k w 0 D t 7 t D i 3 _ D k _ m g B p u 8 H 4 k - N r 3 z G v n 9 D v g t K 0 k 1 Q x 1 q F m 7 q E 1 - _ W i v o I 1 0 m G u _ _ C 2 n 8 J _ 0 s Q z j x F o 2 3 F _ 5 y H 8 x k F i 5 7 E t 4 z E v z u H 6 t w F 2 l k G y o 4 D l z u H o q _ H k 9 k Q 3 z h L 8 n g W t o 4 J y r t J j z 2 F 1 8 _ G h j 8 M w k i H 2 8 v J y v 1 F 7 9 m c g 1 q L 2 y n J x _ y N x _ r O 5 x r N t x o I 2 h s D 4 o l D v g o N i v s D r r 4 l B - z 6 I j v s E z 9 s D p y s H t 9 u X t 7 r F t 3 w L v t j b 0 k 3 P g 1 q I 1 s s E n 5 s G 4 t r F i n _ H x 4 5 I t o x I 3 t 7 S q z z J 1 o o I _ 4 m I r r x M 3 1 g N r m o P 7 5 h H 8 7 2 K l - 5 L q v m G - l 8 Q w t 4 N 0 z 4 N m - v M z g j C s w l D 3 _ z G i 0 r D t p o J v p h D 0 u 6 N _ - v J 6 p 2 R n 9 4 G x _ 8 v B - 4 s G i q 6 G s i w F n 4 8 I 0 v m R s 2 2 O x - o F 1 1 2 L h k v M _ i n I l q k M k k h I 4 7 i F o 4 l K t i r b j h l J m r 7 N 5 5 q N 4 s l C i n q h B g 2 0 L i 0 g F 8 u v I r 1 5 G w u m G s x r M z x 6 F 4 3 o E v 1 4 I z 1 j Q p k n N 8 n w G w o _ H l - y K h i v I 3 - y D s 4 x D p 7 7 F j g h J l z r C o t 7 M _ 0 q D p g 9 C l 0 w L 0 7 9 C t 8 i 7 B - o t O 8 s n J _ h u L m 1 y I 0 9 s H 7 h w Q 4 h z O i i 2 Q z 5 0 G i 8 l h C 8 h g 7 C s p y Q y 1 0 b 0 7 w S 1 h 7 E z w 2 H x 5 _ K h l _ K 0 1 h N u w v I n p 6 i B l 2 r h B 9 4 r h B p g k F q t u U j s r K r 3 6 I q 7 h i B i 2 s S m 3 w J j 9 o F o 8 6 J r 3 0 F i 2 x E t 2 2 N z 0 o m B p 2 6 o B q o r H 5 w y J s i 7 N 2 o q J 6 z p T 4 s 6 R y q m I s _ 3 E 5 1 v G i z h J h o s J h u 7 E 7 x j I x y l C r - s E 3 3 y M z m _ k B p - h O - i 4 g C 5 2 3 I z 0 p R n z l R 3 y q H u t - E _ i 4 z C j t y K j n 6 F 3 i l T r k j S h 0 6 D s i 0 D 6 u 8 N v 2 h d 7 5 5 U 9 4 7 K g y n O 3 5 p p B 9 s 1 K _ s v c w _ z g B 7 z 4 _ B p v o 9 M u y 3 L 7 - w v C h 1 o h F s v 1 H 2 o u O o g 1 t B n y 9 R - l x z C m 1 5 P 8 p w j B o y t R i _ r g B i g 9 Q s 3 8 S k o 8 D z v z D z 2 r c y t p N 8 6 8 J y 9 j I p g w t B n _ w G o 1 3 E k _ r m B l q 2 L _ h 4 L 4 y 6 F 7 i x O o 5 j O 7 o g G 0 r o G 8 k v b 7 _ y Q k h j L 7 0 m V 5 1 m U _ r z C k 0 6 O r - h O 1 u 8 b x 7 2 M q _ l F p y s d 8 u h I 0 i - P 9 4 v S k 2 q I h o _ E t i y R m 1 u H n 7 3 I w - r T 8 w q M k h i G 5 g _ H 8 _ 1 b 3 2 y T k 9 9 T 5 w z M z w 6 N r p r F r z t U m y 3 K s _ - M _ o 8 U 5 q k N - 0 2 L y h t K n 4 4 D - _ j q C s l 1 B z _ l N y v 2 _ B - 9 - T p q j L p 9 o Q 3 9 g T y 3 1 L - 0 3 I 8 _ 1 I 2 6 g M w 5 l J z i 3 M i n 9 E y 5 1 N g w v O v g i H _ 1 n R 4 w z F 4 j j F 6 g p C _ u s D w s 6 K s v 3 M & l t ; / r i n g & g t ; & l t ; / r p o l y g o n s & g t ; & l t ; / r l i s t & g t ; & l t ; b b o x & g t ; M U L T I P O I N T   ( ( 8 . 9 7 9 4 0 1 0 0 0 0 0 0 0 5   4 7 . 2 7 5 7 8 7 ) ,   ( 1 3 . 8 4 2 3 8 7   5 0 . 5 6 3 5 9 9 ) ) & l t ; / b b o x & g t ; & l t ; / r e n t r y v a l u e & g t ; & l t ; / r e n t r y & g t ; & l t ; r e n t r y & g t ; & l t ; r e n t r y k e y & g t ; & l t ; l a t & g t ; 4 5 . 4 9 7 9 5 9 1 3 6 9 6 2 8 9 1 & l t ; / l a t & g t ; & l t ; l o n & g t ; 1 2 . 5 0 1 3 6 1 8 4 6 9 2 3 8 2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4 8 1 5 6 1 9 2 1 0 8 0 5 2 4 9 & l t ; / i d & g t ; & l t ; r i n g & g t ; 8 n t 6 v 1 8 v 7 B i _ y J n 9 g S n k z z B s y - J 7 n o L h k h K 8 t l 0 B x k 0 H n g v F t 0 5 C v k w D 9 m q D 5 r 6 E v 0 4 G 0 o 1 J g s 4 K g 8 9 H 5 9 z m B q 2 s J w r q f 7 k 5 L p 5 n I s y - G - y j H h 5 w O x 0 3 O g w s I 5 q 9 N 1 n j 2 B g q p W r y w I z _ w W g j 9 P n w x - F s p w G - n 2 L w m g U 0 6 2 _ O g p z c z 6 p E 3 6 1 D l r 0 E v q o p C t g w 1 C n m 7 F g m u F 3 p u K 5 g v l B j m h H u t 4 B i m k - C j 3 1 c 3 1 8 e 0 - l t F i 8 x - B _ x k U 4 o l M 3 o 7 Q j l 5 L h n h H q 5 0 H - 1 g a 6 o z 6 B q 1 0 D 9 v 1 C m t g I p u o R o - h E g i u I 8 g 8 b g 5 j E h y p M p _ s M - _ m d u 0 0 O 3 k w K _ r s H t m n X q s y M y 3 4 D 3 l 2 P p v 9 L h w i L v r 4 K l q t a w k h I 1 o 5 g B 7 9 2 l D 2 7 i J 2 y _ U y t j W 2 v z F n g _ C 1 z j W w 1 x H r o 3 L 5 l h W y h u B z 6 4 N 9 z g 2 B 0 5 p l B o j 2 p D l 0 5 c 0 m 9 1 D 2 6 k Z u 0 9 R 6 g u I i 5 m x F q 5 p X _ 2 1 r B k w t q E 0 4 z k D 6 6 x b w m h b r p q E 8 2 k I t k 8 J i i - H 0 q - I k w 7 x D v v u G w z 9 E s _ o 1 C l q 0 W y - x d 3 m 5 g B x y 4 I g u v N 5 x 6 a z 9 2 K n k j E 7 1 o H r t l M v q o S n k 4 R u k y W o 4 o E 3 v 7 Q i p 5 J x h - P n 3 0 h B 7 y _ I 2 k o N i _ 9 t C i i h M x s v T x z l H u o g G u i 5 F 4 4 z P y j 0 L - z q N z 6 h J 1 9 5 S r v h I h 7 z E j 4 i 5 B v p p E l h 9 F h s h f 3 2 q b u x y D w q 4 D 7 y - C 1 q y E - m l D m 3 4 D l r - D - p z F 0 2 t G 1 l 2 H q g _ E 1 _ 8 D v o 2 F r m q C 9 k w D 3 o - H y p 2 C m - y D m g z J 1 q n L m m _ M l g g O 4 z 1 m B l r m N 5 2 4 x B 4 v r I s z v G s z 1 H 5 t h X u t 0 G 8 l v I 2 s 5 X 3 j 6 Z 5 j 3 D 2 _ - H n g 6 c n k l b 0 9 k 6 B m 8 8 b y 3 4 J t w 9 J o n 4 G 5 0 n W _ 0 g E t q y N v x g C 9 _ t I o 5 p U g h g H - 2 l E q h s m C s r 1 J 5 l 8 E k x t F q 5 h p B x - u G w y j I s k - C n q m Q _ x l M 9 5 x F - 8 v D w r 7 E x t u J x 9 1 E n l g G y 4 l T K k E y _ 5 G w y i D q 8 p B j u M w v Q 8 l 7 B 8 g 8 E q - 0 F 0 r 3 G k z j I 5 2 - D z v 2 E m l z C o m 4 D s 7 q E 2 i h G z 5 r C 8 q 4 C l h m F - i v B w 0 l G 2 t 8 F x _ 9 C v k 4 F x t 2 I i i 1 B 8 _ p H 6 h 2 J 3 s 2 B 6 2 p D l o v F 9 2 l E u m r G 4 i 9 B k w 7 E t z x F _ w 8 J 8 g v T _ 9 5 K t x k L t g 5 G 5 i o J y q j I l 4 3 G n m z M 7 w y K g k u E 6 p r M p n z I x 3 5 P l 9 3 M 6 i h U o w 3 F 6 _ z D i 2 j G 4 q 7 R - y t g C _ n 6 T n 7 p 4 C k t p J v 7 k D k k t C q 5 _ L p u 2 F 3 4 0 J 8 u p F h _ t M i 8 h F g 5 t G y w m 6 B 9 v o y B 7 - n B 3 r w D z 8 g F p 8 m n B 1 1 0 J l r l G v j p G r 1 5 n B 3 w _ f 3 v 6 x B s h v I 0 6 i O o 2 i F v x t I r 0 5 H l 7 - n B k n t H y w 3 L p 9 k I w l h T 4 r s v C h 9 - M - 1 q y C v 1 3 O z 7 s T 6 y 0 k B 9 y _ J r i s P y i z 4 B h 8 w U n r 2 k B m x 8 W 5 6 2 K - j v Q 5 m 0 R i r z 8 B 2 z z 0 B j i i f w 4 u t E j n m j B 4 u 8 K 3 j - I k o i H _ z 7 E m h _ d t 0 v V r o x J 7 - z R 0 l _ L - 1 t K 2 k m I l v t S o i 2 R k q v K v y m U 4 v 5 r C u s l R - 6 h a 4 2 l K 8 3 s J g 1 n n C 5 - m N x o 0 V w w y H 2 7 l Z m j t L s - m S y 1 x I x 0 w s D o 8 s Q s 8 r p C 9 k 1 n F v 8 7 l T n t t r E n z l d z s 0 x I y 8 8 9 C 2 m j p C v 3 0 T 1 p 8 e s 3 - K v y j H 0 t w L 0 q p n B y 7 x O q m - s B j q m C u i 4 T s h p I r 4 k I 6 5 k Q m 9 7 q E m h p P l x 9 T i m r G - 1 6 J v j 5 L 6 y 6 w E w 9 i S l - m M m 9 4 P j w j M o 8 2 y E r u 4 1 C 1 _ g y B m r - Z 2 2 p 9 C 6 t p w D 0 q _ 3 C 2 t m L j 5 x S q 3 q i G 7 0 7 0 F y _ z L 8 v 2 x B - 2 8 E 3 y 3 K 0 0 m J 8 s r I 3 9 6 P x t q 2 B n 7 v U p r x a o 0 3 I 9 q o B u i s F q _ p N 9 9 m P s y 2 m B 7 n s x E g 3 v J t g n P x u s n B 5 s q I 0 v y G y 0 5 F q x i O 7 6 2 X k 0 8 W 0 8 x O y n h E w l n O 9 6 v O 8 x z w D z u g 7 B 8 z i c y - g x B q 1 i k I y 6 r 7 B 6 u y F u 6 - V _ - u j B g 2 u I _ i w F u g p I 9 x 1 L r 2 v w B r 0 k G p 8 1 M 2 0 g Q g t 8 J 6 2 o G n h 6 P z 6 7 H n 2 y I l 8 9 W 4 q r M i k r I x m 5 K o p x F l z v E 5 o - E 3 s v g B 4 k z L 5 n k J x p x E t t o G t m g i B g u 2 G 2 0 p H 5 o 7 G 4 1 _ C 2 s k D g 7 r F w x j I u 3 5 O g o n F x 2 v D j - 1 E w k 3 I h j q U k j i J 4 u 0 J _ - v Q v 2 i M w _ z P 1 4 7 L 6 h z D 1 l i G q h u G 5 - t K 0 5 y F 7 0 _ G k o r F w _ m H o 3 q K s 9 m D x x z E z w k J k 1 u S n l 2 P 7 9 7 I m g v T i v 2 C h q z F r 6 h Q n w k J j 3 4 G 4 9 7 W 0 l t J y y q H o x y M 3 r h J r 7 q T 7 0 7 L u p q E t q 0 H r o z P 8 u g D 0 n q G g u q q E 4 i 4 J 4 q - E 1 m w N z 2 8 F o p r I n x - C j 5 9 F n 1 N - w _ G r j k K 8 z 3 I h k l G 4 j _ I 0 0 o R 1 u w J j v s B u 8 t j B 9 6 z J s y p q B v i v C _ g z N p u x L 7 0 h E j 1 k L 2 u q L 0 x R 4 h 5 J p 9 h C 9 v x L i u _ C 9 2 q T n m r O p 1 n O 7 g 9 T m h 2 M k z n M h l l F p 8 h G u r q L 8 i 3 E r x x L 5 7 m I o - 0 K p t 1 I - 5 n C h r 0 K 3 y r H k j w F j o m e n l 9 N x o l J o w u E 6 h x I 0 0 u H k v j D 7 m p I 0 n q G 6 t 7 E u t t D n y n J 7 j v O 5 j 6 K g 2 0 C - x 5 N 2 9 0 D 8 1 k E w 5 6 L m s x L s q p E m x o H 5 6 x H m y i K r t x H 7 x h F 2 h x O - z p M i 2 h S 9 s t G x 8 q H k 9 v Q u 3 2 C 2 u 9 I g o w N v p u H w v 3 E _ m n D 1 5 k H p 9 x i B x 8 t P u 7 h H j 0 4 G h 5 1 L 4 h 5 Q y 5 j J h k 2 Q g z 2 H u p l G n n u L s r k D r w z H p 6 l H m p z L 2 w i I g k _ K 7 _ 0 P x 3 t G y n 7 D 8 v s D 3 2 6 D k 4 m N l q - G j 0 y p C o 3 h C i x r H 6 2 t K k 0 k G 9 n q H r 7 8 1 F 8 p n Y 0 o v H 5 y k J x m 7 D o l - T 2 g 0 G 0 - o 0 B _ m o E t r u C 2 - 1 M 9 p 7 I s 6 z H h h 2 K r 7 y G 0 u j D 7 k s M 9 n 8 J h 8 m I n - n I 2 8 9 F h j u G t 1 2 K p 2 p T 6 j p D 5 k l O _ 3 x K u h m J 1 g u L g 8 0 D 3 m 7 l B h g 3 H _ i 9 G y - j E q l m D o p 2 C 5 0 n O 3 0 1 H 2 p r V h k u P 7 4 l m B j z g F t p u e 5 4 - K 1 z l K k l w I 1 g z F - 7 m F 2 s 9 f _ q q F 4 v x B j u k s B m l w D m m 4 K 4 n k H z w w F y q q F z 5 0 2 B m l 9 8 E w t g R s 9 l J 5 r 5 B z o m N o k x E m 0 g G 0 s s E 6 5 m F j x j C p t p H 2 r 5 J n o 8 I - _ r C 6 u p F j p i R 9 p 4 C s y r N k u j E - - s K x - 1 X h 0 p M 1 s _ Q z 1 7 L _ z 7 G w _ t M 9 m t L w 2 9 t B 2 4 q L 5 8 2 M n j n w C 3 n w G s i w O y 7 - n B q _ - M o 7 _ S u 4 - C - g 1 k B q _ - H l 6 7 L s q z L _ 1 - I o - i Q n 1 g I z s _ L j t g F j j g U w n _ K h 3 y H t 8 p L 7 s z M w j 5 L 4 l 1 M q 3 g j B y v j D w q 6 z B w j h K _ 8 z H 0 8 u L q p 8 M s 1 2 G 0 - u i B 6 - 6 K w v 8 L w l 8 G 5 z q R 6 h 3 G y l l X p 2 7 L 9 _ 0 k B o n z L _ g z J z n l D s y y G o k r D z 3 w F 5 3 n F m 1 n M j t m H g g i D s l 9 C 4 l 2 D m 2 _ C 4 4 u D 3 h 1 E t _ x R p 6 i S t i m M h r h V 7 - j O n 1 2 G r o 4 B 2 r l D 1 i t E u z j H t 5 6 L - 7 3 F u _ _ G i 9 3 k B j r p E u 9 9 F j 3 z K w l 6 B k n 2 S _ y q K s g n M v 3 0 X k w h I _ v z F o w 8 E q x 6 F q y 1 D 8 0 3 Z _ r v E 7 v 9 L 1 n j L 2 o u H 6 g 3 G 8 8 y F l w 7 Z 6 r z S h g z O - q o d 3 u 1 I k 3 7 K 1 _ z J o k 6 L 2 x o D h _ j E g y h D n 6 y G - n 5 J z z w J 3 2 w H _ z 2 F o 9 s E 1 k h H x k 3 O - x r G i 7 k C 2 u j a u n h X 6 5 - I j 9 q Q r 8 _ G r i 5 M r n m L j r u G 3 3 2 J u m r C r l h b q t 6 H v 5 m G 1 q w K g 7 8 I o _ u F y n s H 6 8 o H w 8 3 Q p r z H 7 j 5 G r 3 8 R i 6 t F 0 g o P 2 _ s H m g - T x k h O j y 4 G r 6 t O o v _ D p 8 g H z h u H v - k I 6 k 8 D o m r J z 7 i H q _ n N 8 i h H 6 p 0 Q z p 6 E o 6 i J 0 q 5 F m 4 l L y w 9 L k h - K y 4 p C 0 q o G 8 t m g B - 5 k L g m u O 5 r g K 7 0 2 V _ 1 - f m m - G 1 u 1 I 0 z y D 1 0 w H 8 l 0 I _ s g F g 3 p D k m n H r l t M i z u K s l k R 7 h n L i _ j E 3 0 m J z h h I q z h H g s j f n v t N 8 0 3 a - - q H l t x E p _ w C 3 w 8 I 0 9 m J - z q L k g o P n 5 8 B r 6 q J v 2 u F 4 n 0 K t 2 y K 2 - 5 f u o m H - 9 o e p l p F i k n b 3 y w J 3 0 q D 4 p o E 4 4 0 H 5 3 4 I h 2 x G 8 3 j C r 1 n K v s 1 D k v z M p u t E z 3 3 Q v i l c v p z P m 3 p D - q g N 4 z 4 Q k n z L l h 9 F m m 8 D w n x O 9 1 4 N n l 3 O o v x C r 6 _ E o g y c p 1 l E u 0 o K j 6 m G n 1 t J n u w K z i k L 8 9 8 H p 8 w G 6 r s V 9 y 4 I n 7 g K q u m L x 0 2 E 2 4 i F t j 3 y B u _ 7 T g _ i h B - s v g B s 4 i K 0 4 m 8 D 4 4 9 I n r x 8 E _ m - a h p y j B 3 h 3 Q i s - J p t _ Y p h n N g l w N t 6 6 K _ q 8 J n x k D s 4 v L 6 1 k W 0 u y H 0 h o c 7 y p g B i v q w D 0 h p Q 0 1 i F q j s I 1 i v C s l 6 L y 4 l R 0 y - J z 9 2 G - j z P h 9 t C 9 p 7 G 1 5 m K 5 3 h L x 1 4 N m p p Q y t 9 X 6 7 0 O u k 7 q B 6 8 _ V n u x Z s 6 - I m m n h B w n 8 Q r u z D l z q R k x 9 L s 6 v G 2 1 l O 2 5 6 Y 6 7 h H - 7 o D s g x O l z 7 O h k - D 0 q k F k 3 v G i v u E p x 6 F _ 1 _ D 4 - 3 G _ _ i K w r s I 6 g o K g 6 z G 1 2 1 h B 5 - j G m x 3 P o _ 2 Q p w n H z v m G m p 9 F l 0 o V 1 0 w M 7 5 - R 7 w 8 H 6 y 8 J x 6 1 N n 7 - M 6 4 k E p j 4 V 5 2 q e 3 y t b 7 p y I 8 o 8 G - v p W 9 4 s 8 C w m g P 8 t k N g n o E 6 _ _ K m n 8 G z m 1 H j 4 m K w 1 v L s i q H w 1 p X s h 0 P 1 - u b g 7 x S 0 o 4 D s u 6 N 9 2 w H 2 t s E 4 7 h M 8 g y H l x n L o 6 _ G i x 4 O p s u G 3 g s D 9 7 l H 7 w - F 5 w s G 1 u z H m t 0 L l - p G 5 m 0 H 5 1 8 k B v 4 h D q k r Z m s 9 g B 1 h u I w 8 6 L t r s C h 3 3 J n s 9 U u y 4 W _ j g I s 2 i H r l 9 J 7 _ 7 G y o o E 8 j _ D n h i V u 9 0 I j 2 6 F h 4 z g B m m 2 - D 6 h 7 L 1 0 u M y 6 2 M n 9 k I g 9 p L k 6 z L m o r O p r v G w 8 k H i 3 6 H q s u U 6 - n Y o 0 g Q 4 j l M h 1 8 R r r m o B - 9 9 V k 8 0 D u w k F 4 1 k T 2 o _ E 0 t 3 G j _ k K 9 4 n Q q g p G 8 p s M r 5 t K n y 3 K u 9 z N t 7 m Q 0 0 x I y 4 6 L q l g W 0 s l M 5 t z F 5 l 6 K j 6 l E i x 7 L x 1 - F l n 7 F k 2 q G u q _ F n u s F 5 4 z Y 8 7 g N s h t U z 2 0 x B i 5 3 E - _ - L 3 2 4 M y u 1 H k 7 9 I y r _ L - 1 p t B 5 k 2 S 6 u 3 L o j g U v p u J o o 2 R m 3 y H t o _ o B z k 3 J z 5 4 C 2 1 o G z i 8 s B 4 y 3 F 2 t 0 D 8 g 4 W l 8 z m B 3 w 5 l D 3 n 1 W 9 0 h a 4 9 - T s r k F k y y D u u 7 E _ 6 o E m - 7 E g n h g B i z 4 m B g 6 r G 1 k m S 3 y h F i 1 h N p t s p B t k 2 I o j 2 p B i k y Y 9 n y L s q j Y q k n F h v g G x - i V 8 p 6 O 5 x - M 6 2 w F q s t y B 7 1 g N i 2 3 U r r 6 V x _ 2 S q 4 9 E z 5 r R z z j R - j s a q v g J 5 w - E k w z T 0 x p N o g k G 7 u 7 F g 5 6 X g 5 q W 6 i 1 S 5 i 3 S k - i d 8 z 1 G 7 7 4 H - l 6 J z _ 6 E x u p G 3 g q I v x e l _ m G g _ - I z g _ E r n v d 2 o 3 S y p u I o 6 3 a m s g P p - 8 f 8 0 o K n m 5 j B r g h n E n x m s C k q 4 s B s w 1 3 E k 3 x O 1 t j F t _ u P 0 2 p R 3 8 u s B z _ 8 Z v v r L j _ 3 s C w p - q C y u w r B p j w l B 7 r 8 F g y u J i m r D x t 5 H k l 8 J i 0 y K 6 3 0 P 3 q x J w 5 2 f 4 h t Y p p x 5 B 8 y 8 G v m z R i 5 h S n n v O h 1 h F 1 u k G o s z b n t 6 Q 6 j j J 7 8 h I k q - Z 4 w m L o 2 0 C 8 o m E y z 0 F o z 3 H l 4 1 I 9 3 h E q _ p J u - l K - l j E v 7 3 E i 9 v F g 0 j a t g x F 7 k t K r _ y O w l 2 V _ 2 k H 3 o j F g _ 3 W 0 p s Q - 6 l H 3 p y E j l t 1 B l p r D _ 4 v L o 1 w D v k 4 F w _ k K u i 3 G q 2 2 L t v 6 C t - 1 H 9 x 8 E g 3 8 E k - r J s p x F 2 7 _ K 1 l 8 E 9 0 q R 7 7 1 X g 6 o T 1 p x E _ 9 0 M x 4 t F 8 5 i G l y w J y t 9 V p 5 u d s n w I z t r F 7 6 5 C k k j T k v h L t k w F 8 z 7 G m 6 z P q 7 _ G 1 8 m I 2 g j J m p t R i g l J i 5 - H s o t I - 3 5 J 9 t h R - - z L 2 m 5 N r 6 u I v l 1 H 6 i 0 n B q x h a i 1 x H 9 5 k H 5 _ 7 N _ 7 4 u B 4 w r L 2 2 r Q z y j O 3 i q F h t r E l v z T h - 1 H 4 z h K _ g 6 I 5 2 i M s s o W g 1 5 M u 2 3 P u 9 g M g 0 l G h p h D 3 l y r B 8 g v H w 0 l O 7 5 x Y 5 8 g G l 3 v I m 8 2 I 1 o j L n w - G w 8 h I z 3 6 H g - n K l v y F 0 9 0 R n t w K p _ 8 1 F s n n K z h g W 3 o 5 X 4 m r J u p 3 h B o 2 1 h C 6 g 8 k E 8 t o 8 C s - - 7 B k j m o B u i z f y 1 r e 6 g j P h v n H h 8 v h B p 2 p Q - 9 6 L y 2 h L q r u L 6 o s Z q y k Y 7 3 4 X r 9 q E v - l K h t 6 h B 8 y 7 G n r u w F m 7 q F x r k J 2 2 x x C 5 4 t Q m z 7 S o q h p B s o l J u m j N r t 8 W v 9 0 w B g v h c g i m U g - t E i o x J 1 r l t C 0 4 6 t C x n 3 E s 3 r e m w h H v z 8 i C 5 - u k B q g q k C h j t M h k l M q 4 g S 7 h r j C z t r F z r y - B 8 o _ u G 3 0 9 v C l m r - D s 1 v s C 6 6 6 J 0 y k K g v x H s w x J w t w k B 3 t h U j j w Y l 5 1 F 7 _ 2 a v p p C m s z W m y w F i 4 r M n g i G 0 r z a j v 2 q C w w q C 5 0 n 0 K 1 k _ O 5 s p u B m 6 n q D _ g - o B 2 8 0 H 5 q n L j 2 j K y j p J 4 v _ U - y 0 N - y 3 M i 3 h d l 0 g L g 5 7 v C 2 9 l O w x 5 R 5 9 g U 8 r y M m m t F 4 i r t B 0 u r I w 0 2 F p l o H g q i L - 8 q L l 4 m K s x 0 H l l 8 E i m x W 5 y g F j j 2 V o o l E p i s l B 7 3 y G o z k p B 9 p m S 8 j z O h 4 x i B 7 8 1 6 J y g l I m x 2 3 B m s j E l z u E p k w S 7 5 o G g g n N x 0 0 I u n j H 4 o q P - l y G k 9 6 d i 4 j 2 B 8 y y L 5 6 h M m j w t B j q o c 7 i w M v k 0 L n 8 m J z 7 8 K 0 3 9 h B u 0 t K u j j Q t y l T u 9 t K 4 3 z 9 G n n j c g 3 _ 0 B 2 j 2 M _ _ 8 C 4 0 s H 1 5 7 L y i h M 8 2 n Q p z 5 F 9 3 s K l 4 t F g 2 z F h w n H _ 7 4 E r x - G 4 x 3 J - p _ X h q - J r 4 v M 8 z - D y 0 q D n 9 s E 8 0 w T 9 l t L z w y G 3 m g H 2 j o J q m r I - 6 r I h u w H u - 3 P 6 6 x E 7 s x L i x _ J 9 i 1 G s x 3 J n m 9 G w - z E j z 9 H w 9 0 T x 8 8 P - z p J n j 5 Q l g 4 L 4 r l p B h q w N x x s E q z 6 P l s i z E o p q 9 T - k 2 J x 1 9 O l i 4 G 3 5 g z B z 7 r S v 4 8 Q p j 2 K o 2 h D 5 i 3 M l p 0 P _ 7 s I i l 2 H i 6 y U u i t M o x t b p m t I i h z F v t 8 L k s v 6 B s 3 q Z - 5 n N w 2 2 K 5 4 n N 4 2 s P p 1 8 I 1 x l L k k t s B h _ g M t k 6 H u 5 y I 5 3 4 Q m g 7 J 4 1 q D - 5 0 o B r r k F m p 7 F g i h s B 2 u 0 J t n i 4 B u 4 3 s C y g 1 K z 0 v e k u j F 8 z z D n j r i C 1 0 3 F 5 4 9 I 9 s h k B 4 4 i W 0 o t M - o t O 3 6 o d j v 1 G 2 9 t K l t 5 J 5 r h G v 1 6 D t n x E j y s K l o p I m h 1 N 9 5 m F 4 i 0 H 9 m y F q r _ J k u - F m o 0 C p 3 l I j 1 9 E 9 1 0 L h t v T u i 0 Q 5 y q J s 0 k T 8 6 w I 7 1 k a h _ k N s g l D j 1 4 G j y 3 L h p 8 p B r u _ F p 0 w M i 8 1 T v y 6 I 9 v l P z i 4 Y s s 1 W p 9 p L u q 2 S v g y W o 1 6 s B 8 t 2 j B v m r I s 3 j - B j 6 o J l p x I n t n H - n y F 3 k _ H 3 1 7 z B m p k o B m 1 p K _ n n J 9 9 k K _ x j O 8 g u H 3 y 6 H 3 - o F u l w D - j s J 6 l 2 I z h 6 L 0 _ l a 1 9 9 N 4 z k k B 6 k 7 K 3 7 o N 3 4 m E u 9 g S y p 3 D z w u O 7 1 - B i l 1 3 B n i r 7 F 2 n t M z u 6 p B v z 7 P i i 4 H h 8 q F m t p q B 0 6 2 8 E z l n G 5 _ 1 D t k j m B r 0 - 5 B u u 0 U g s - c w g i 0 D q r 6 G o 9 8 P 4 6 - G n o x G x 3 - Y k 4 2 J 4 x 5 l B 6 i 3 f k h 1 u B i r k h D h z w m B s k v G p 3 z j C y 6 i 6 B 6 w x q B s 5 k n B k u x L 8 o - L o i 8 L w q y P u 8 z T 3 g y H o j t K g r i P 5 8 z I n 6 i G 2 w 3 W y 5 t L 0 s w H s 1 1 G u 2 l K h y r D 9 p m G 7 o 4 D q o q D l l 8 D k p 3 Q _ j r P 7 p 9 O 4 8 h I 4 s - E s 0 o H s w q V 6 p x K g n g R t 0 z J 3 t _ m B j 0 - R 3 x 3 M i v l J q 8 l H n p 5 P t y 1 2 B l 6 - G x v r Z y 4 3 D n 2 v G h 4 5 M z y 1 f 1 x z 3 B - p l N m _ t M 7 y 3 N j 4 4 D q u n O 9 q _ l B n _ 2 T m 6 w H 5 p y _ B r 1 n u B p n l M k 0 2 c 0 s j R m 1 z F k o y p E l 1 3 I k 2 h Y i k z I 3 g j L w i 2 F z i t E i 1 2 P 2 1 7 O 3 k q O y x u Z x t m O p 6 h N o k 0 G t o m L t 5 5 J u x l D u r m j C s k v u G 5 g u Q n 7 i C g 0 l E 5 0 o C m 7 t D 5 j o j E r v 5 X 1 h u P i 0 l g B o 9 5 M m t j M 3 6 l M k m s L q g 0 1 B m - y y C 6 u 7 F x u 1 u B w l y N o r i 9 D n t n J u i v m B u u x W 4 8 - L k 4 8 e x g _ I j g r i B 0 m k G 0 u j M _ v 1 S w _ s S u i z O n 5 y F n 6 j W 0 t z K g - 5 E n 0 - n C y _ 1 Q m g 2 E j q h G x s r F s 6 0 N w - w K i 7 9 F 8 3 - L 7 z l 6 B q 2 8 a - w g L v 9 o M m q 5 T _ t h L 6 5 q N 8 - z F z _ - P s 6 r G j n m S 7 h v H - v _ T i 4 4 E n u 1 u B 5 5 h M o m x K 3 m s K 5 6 _ C k q z H 4 x g a 7 _ v S u o x L p 9 s D j n z S q 0 7 D v 1 8 C r i m J y n 5 r B q r g K 2 k 1 N - z 4 K l - p - B n w w G v h 9 I 2 4 k O m 5 n F o x s X k 1 0 i B _ 9 g K u 1 4 M 4 k x H x 6 0 F r m 7 I 7 n _ I 2 2 v E 2 n j N x n 6 o C y g m i C r v 3 W z 9 i L l m u D g 1 w F 8 - l K - n n E q - 2 G 3 h h I t p 0 b y y 5 n B l z k F m i w Q 2 w 4 O z _ l M z - p P 5 h 5 K g 6 9 w B _ h 8 q B o 5 z h B r l l b p i r h B 4 g x i B 7 2 x E r p 9 f - y 3 I p 7 9 P x t t U w l z L 0 p q G z w i N h z k Y y 6 z G 3 m z G n q t j P q w u z C g z m Q 1 o l m B v 4 5 s B s u j F k l 0 D m 1 x J u n - I p g 4 G q r o F 9 9 1 K s h j h D z 5 y F 5 n u W 0 z 9 F g n h s B i 6 p E t 5 6 I 0 n _ G v s 8 J i k 8 I p i k o B k k z I p o j I t v y G y 8 r o B m x 2 L _ y 1 L q g 3 G 9 x p M h 5 6 H p 5 u I 0 3 9 J - w 1 X - k g K q t h d g n 4 J t m g H _ z p H 8 6 z H 4 p 7 i B v j 8 E y 7 z C g x 1 S o 7 h G - p m E 9 _ p H 3 4 7 J j i 6 C v 3 2 L 3 g o N n h 1 E _ j i s B 1 6 x Q r z r i B 1 w l Q g 9 i 0 B 8 h w I 2 4 v I k u o D p v p P g 6 q C x h g L 8 h x G 2 r q M g - q P 3 x j e v 0 6 N r n 0 Q 2 h t I r r 9 G 6 2 u L x m k L p - 6 G s - v D j 3 7 H g k g E t x x L y _ _ G - n i H q w r E u 5 8 I s 9 w O g q 7 C l g z R g y r M k - n M 0 y i H 4 u w W o 9 2 P k g 4 P t u x N v u 1 D 9 9 r E _ 7 1 B 0 v n K 1 g i H v 3 t F 2 t h U v l j J x l i K w s p G 4 9 _ H 2 _ k K r 0 p I 0 w r L 9 r m L 7 j z M s - x K u k 9 L w l 5 R o x 1 D - 9 - E q q g G _ z n q B 8 r 8 O z o j J 8 n 8 E p p u C q r 5 G z 2 w D z n m K l q t L _ o - Q h 7 p L q s 2 E m 2 r B 3 h i B s 5 x n B q 8 7 L w 0 _ K i 2 u J t 5 j S g 7 g M s k 3 8 B 1 _ w v B i _ 1 H r k 3 I v 9 x F m t 1 H j 7 j v B v k 4 G y u y N u 4 9 F j 4 o Y q 0 7 G p q u T m q 4 R 0 j u M 5 t 5 E i r g G h 6 8 W s r v F 5 s t D 4 q m M h 4 8 K y m 3 J 5 p 1 6 B h 1 q x C - o 9 Q 2 2 w T - 2 w N g m p j D 4 r 4 _ D w g k c g _ h C _ 1 8 L 0 n 1 M 7 n l X x 1 9 L u z z K y h 8 t B 6 r 8 G j 1 k W z x v M y w v L 5 3 k b i 9 o R - t j G 6 6 8 I n 9 o K 3 i x D 2 - g F p o 4 C j 6 - H - _ 0 E 8 y 8 E k w z H p q 2 D _ h o O m 3 4 G 9 8 7 F m 8 r H i 0 w I m l r N z m z T l 3 m E m y 6 F w 4 h D t u o Q 3 6 j G 5 h y s B 0 v t X w v j R _ m 2 S j w 9 I 2 n 5 p B 8 7 5 H 1 i q m B 6 z f z n m X 7 r 1 G v 9 n D j 2 4 S q y - O r 6 o E r m y G p 4 m F 8 2 k O - z i K 6 x 3 K _ k n G 5 r v K g 8 q E g s s E 7 g x F y s 4 F - q u F q q v G i o z I 2 1 - F s 5 i G j 9 6 G x 3 9 I 9 o 1 H u l s G q y q G 9 o w K 0 0 4 O 5 h p G h u x L k k p L v _ 1 H v 4 5 J 4 p o K y w y M u 0 7 K 3 m t K 0 s i L 2 9 n M _ 1 k N z 6 1 H g 8 r R 5 s h z B i v 5 6 B x p 7 I 5 5 i H t 0 v w C t v i M w z m c 0 2 _ D r 5 i R s 7 _ X 0 _ s E 0 z 2 F 8 7 x G x m n F n p 2 C 5 6 x C 2 1 w b k n - f q x k G 4 h i J m m r M k 3 1 B _ t o D q 7 w G n - z I m o p E _ 8 1 D 5 3 4 D s h y X g t 7 O 2 w t C h u k F _ m 9 N 6 3 - M z x m L i 0 z m B 9 8 y J 8 1 n T 4 q s B 6 o 8 D k 9 k U 8 o l f s w m X v p 6 K k i o G w p r P 8 z x F l 2 8 D g k i J q j w E l g z D 4 o - E u q x H 7 x 0 I k g o a v x 5 O m 7 9 T _ k 0 H t y y E 4 6 z D 1 5 t G s y q M 2 2 n G r 0 2 J j n 6 G 3 l r O 5 k h W i 1 i m B w x p P j q 1 I 4 u i J 9 - i n B s l o G l 2 4 M 2 s j h B r p 8 N 5 q - E t n 1 M x j 6 W j 1 1 L 6 r q O z l v F l 4 g F 6 p n h B h s z F l v 5 B p r q H 2 o Z 0 x y g D k s z u B j u 1 F p s z F o 8 0 G s 6 9 k B 2 l 4 X w r u K - t 1 F 7 8 w P g j q S 9 8 0 a m i j f 4 5 g v B 0 5 i G 0 o y F g 8 6 I w - 8 C m _ n D 5 g w O w 9 - G 8 - s E g h 8 E w 9 x O r 1 5 p B u m t L u l 7 I 2 r p K v n 0 O p v 3 3 B m r p D 6 2 k E 5 h w E n 5 n I 5 o 4 K 4 o _ H h 4 9 D w o k E x v i U y 6 s K y 8 k F 8 q 4 H q t 9 H g l p f h j n I i 5 y E i j u I m 8 _ G 1 w - H h 5 3 D i s t L k 5 5 E 6 8 n D l p 3 J - 5 - u B _ 3 o M t _ g S 1 o p E g _ g M m v 7 E 7 r 4 I v 6 9 u B 1 s q h B 2 3 _ - C v 5 1 G 2 p n v E q m z h B o 5 j M u z u r E z w u T 4 s s O x h 2 k K v 5 q z C x g 7 L k 0 s o B q 8 i m G y - y j l C q 0 g d 7 l 9 p 7 D r j k 3 I y y t 9 D 4 s 3 8 B r _ 9 j H _ - 3 1 X 0 4 m i M - t p z c j 9 g w U o w z 8 G 9 s 6 8 I 3 j n 6 F h w 8 m B x 4 5 v W y 9 3 2 G v m 0 s L 1 _ 0 p L i t k I 3 7 0 E t t p O 1 j m K x r 8 K i 0 i B l o w C _ x o F 7 k t V 5 6 8 G g 9 k G l z 1 E k 8 h K u 7 r H 5 i 6 G z q 9 L 7 x y C q 0 t H l 3 u L 9 q - E s m i H 8 n h R 9 s s E i j i g B g 4 k C k 5 n f z 6 _ L 4 1 g L x n 4 X s z i G y l x K 1 n 8 J n r 4 C m w r U 3 z k X 8 j g K k 9 _ D u 7 y D i s m I y k 6 I q n 6 R 1 2 l F 2 l _ D t v v C l - z F 9 5 0 O v v l L x y o F 7 k x J 5 x 5 M w u t G 3 5 n G 0 k m P 0 - 3 G r 6 i J _ 1 q L j p _ G l x - E 6 2 i M 0 x 7 H z 1 9 k B u r n L 1 v u E v 9 0 E 0 j y D g w - c s x 8 I 1 9 5 k B 5 3 j J n z v C 9 k t H r 2 t G x o 8 Y v 2 7 N l z i D _ _ n L v m z k B 3 2 7 J - 9 j D 0 s n L y 2 4 N 5 7 - P 8 t 2 O 9 z i I - h 0 N q i z P k 9 k L z y p n B 6 q x e l 7 o Q l u j G 3 8 l G 9 h 1 E n u g D 3 t x O w 3 v D u 1 i g B p _ 8 H - o 7 J r p m F v j j P j t 0 o B t i s P 6 4 5 P x u 7 E 6 i t F 4 1 j P x r t H i h m p B r o t P 6 8 i Y o v m J r 6 h I r p u J 6 y k F n 2 - w B o x k G 1 _ - E o 6 m G x m 6 D j 2 u C z 9 y G k j k X x 4 h R w 3 7 D i z t y B y 3 w M j 8 w m H u 6 6 - 7 B 8 _ i 7 c y l 7 e 6 1 o k B n 3 i L i 2 4 N v y x T p 0 9 E z y i I 3 k x J 7 3 o G k x 9 K n x i L n l p L _ y v I 4 _ s K 9 s _ c 7 4 o R z 5 m r C x 8 m M 5 0 6 P 1 _ - H j t 7 J 3 5 p l B 1 9 m H 1 8 m H i u w H 3 g o F x i 3 G v j 3 N 3 g 9 C - 7 6 P t l 2 E 2 y s J y g 9 Y q m z G 2 9 S 2 o 5 H i z h D u v d g u v I o 0 2 I 6 1 2 K 9 5 v P y q g 4 C 7 2 9 k B i k w F 6 0 8 F h 2 w V - o _ E w j 9 E 6 k o J s p - I 0 i v C 7 1 s M p n - G w t i R z 9 y D - w 7 P 0 g g O g _ 1 H q l - D l o 4 D u t - F i t g I 1 4 n G 1 1 u G r h y E g 7 i C 8 i g F i s 4 G _ x s E p x v G y x 5 E y h 3 J 1 7 5 I x t r K u 0 g F o p 6 G r 4 h S v - 4 Z 5 o 7 C h y q G 4 r 5 i B 7 s t T 7 - 3 H y n 8 H 8 0 o D m r n J j 1 i C z 1 2 N 8 _ r H x 0 2 Y m 3 g F u 0 w K k h y D x 2 8 D u i s D - j l W j 3 o G 9 j z C _ u g K 4 8 s Q _ q l F q i 4 H j z n I y 6 3 F u q r E p q 3 G p l r U w i - N s 1 w L - z h L l 2 g S i 1 3 I q 7 3 M m i v C w g 2 G n - y D w 6 t D l - n J i u u e m n s g B h 2 n p B p i _ v C i y 9 F z y l C 6 5 3 D r k r D p 7 _ J 6 t 0 J 4 4 n I q 2 6 J v y m J i t t I w s n K 7 q 0 j B r x o I h p o 2 D s j v O w w 2 K 7 k 4 Q j m g q N r 0 7 K _ 2 7 L 8 n 7 T 6 l j I 4 6 4 r B i 3 _ c j p 4 K g _ 6 o B y q 7 C x p w V s l _ E o q 6 y B 2 q i C - r 3 b 2 3 i M w j z H 0 2 q W r p v G l z 3 h C j 9 6 b x n t n B 3 4 4 G i - 0 D j 7 6 C u r 6 G 7 u s D w h 4 G 4 l m E q i 5 K o v y H 8 w u c 0 1 z J i 4 v I 1 1 - f 1 s l I v k 6 u B 2 u m K 6 8 2 J l n s m C x 6 x H z l _ F y 0 3 j D w x 5 P 8 0 t J 8 o 9 U 4 2 g 6 X 8 u u 4 B 3 r n V m u k h B g l 9 D k 2 4 E 5 0 m J u x m x C y w n R w i 2 L y o h D 0 0 7 D n 2 u C r p 5 E 9 h n C s 8 t D 9 0 o i B k z k F 0 7 6 f - k s b q h u G 8 y 8 j B 2 h o S - i 0 o B _ g _ n B 9 5 v u E r w 7 S o y i v B 2 7 2 Y 0 7 u E - h s 6 F r n z I n 9 i V 6 z 1 I 5 u u j B q 4 _ f n l y s B i p r c q j - D p 7 5 f l m o 6 C z 2 6 N u q w K 2 _ g w D v 9 y L 0 - j G q p l R z h 8 c l s 0 y E 4 3 - m D j w w o C u u j o C i 4 u R j 3 0 5 B k t 8 i C - r v - J m - s u M g 8 s l B s 7 l M 2 k w K 6 r 1 e _ q q e w v k q B j i 9 v B 2 s 4 L p 8 1 U - 5 4 D j r l P h - g J r 0 z W 3 4 k E y y 6 K _ r 3 D q i 9 F k m - L 2 2 m I o _ i L t - g K v 2 v U s x 6 I 5 o 9 F u 0 8 P v z 1 L t h l J u p 2 U y 7 i h B x l o Z k m 3 L 8 o 6 G u u 6 I y l 7 _ B q v y F t l v N w n 4 I q p y T 7 z p G i z i d 0 3 y U n z p Z p 1 5 j B w q u t B 3 - w Y _ l 9 J n p y J 4 _ 4 H 9 o 8 c 3 i 3 G v 7 r J q 0 1 P s m _ O _ v 1 e 1 7 z u B 9 l w P - p l K v 7 i j B 3 9 0 H k o r H 3 8 g N t q k T 3 g y J - - r C p t 7 F 0 6 l s B u l o H h 6 n P j q r L r n n K 8 o 8 J x v 4 R 4 g p Q h 8 l z C 4 h r Z 1 k i m C 4 6 4 P p z 6 r B j x 5 N j 8 2 P 3 s - n B z z x S 4 u 7 7 B i 4 z x C t q 9 w C 1 3 r e r k p S n 6 p k B p j - f _ 2 o N x 7 _ W 7 6 t K q o _ M 3 h 0 F q j 3 F 7 y v E w s k F s 4 i e 4 k 6 G _ o z E r m p H 0 l 2 J p m _ K x t h L u 6 z e s v p J _ h 8 F 8 t w L p o w b 1 i 0 n C 4 8 r I p _ q c k o p P r s 0 K r p o J _ l g W 2 _ w Q s 5 o N t i 0 K 5 _ n K 9 4 2 I 3 8 x G y u j - B o g 3 o B x h 7 E j q n q D y 4 w E _ t 7 L 5 l _ Y 9 n x h B 7 3 w V x k 9 U k x h r D n q u H 7 z u G o h s F i 0 _ z C v 0 2 F 0 z l 3 B 9 v 1 N l l y L 6 1 t d 7 i o J z 4 k I j 3 9 2 C 7 w 3 J 8 y x i B 5 4 g O i g m I 4 n 4 I q j 9 j C m h g K g o x q B i p i X 3 v - j B x h y J - k 1 K o - 5 K m l w K o y r G w i z F u r y H m 6 g k B 1 3 y Q v w 5 f 7 2 8 E g 6 z c o l j H u i n I j h p L n v l I y u w M 8 9 i L j o 8 H m l n S 9 1 q N w q i N - _ p 8 B o l o H l 6 6 J 6 o t k B q 0 p I p 9 h K n w h T 5 s 4 C _ 8 5 J - 8 r O v q v G k i p G s 3 8 T j m n H q n n E l u 9 G - 1 7 C 3 s - V 0 j 1 a z g 2 M _ x _ I 2 u 0 E 0 6 p E z - i J 9 n q M l z p H 8 y n O p t 6 N y u r F r j n N k w g I s 8 g G o 3 w F - n x F 7 1 h E u g 9 C 2 z 3 E _ m 5 Q r u j N v 3 t K l 2 4 h B l p x O - o _ F 4 2 t J 5 s 3 S 2 r v T 3 y 4 O 8 k 4 L 1 o j E g s h N 2 6 q s B 9 5 6 F k g p G s 1 4 8 C g _ 6 G v m w I _ 5 o M _ q w N n - 9 t B x g z P u h 5 J g h u G 2 1 2 K 7 _ u H k y g J r 9 z E 7 n _ P n y 3 O g z q L v - k F v y s H l i 5 L g y - J 7 g s T v 8 g H i j z G i z l H u m 0 M y 2 m R u 8 7 L v h v 1 B 4 4 v I 5 y i L q k w E 7 g q L 8 p l u D k w x a 2 g o I 0 8 v I z m _ F 0 _ l H 9 9 3 C t 1 l D i 4 v D y _ r E q k l I y v s D _ k j M g 5 7 D 4 u 6 E o 7 t D 7 j g I v n o E h z r D 2 0 4 G t i - T 1 i i S y g 1 N h 0 7 J _ 5 p K y 0 1 X s 1 w X w 4 3 E t w r E j v l O s z 3 M x 7 m H v _ 4 G x 8 4 E v q k R i u i g B 5 k 3 I s p 1 d - 0 y k B o r 7 G i 3 u F z _ 4 t B l w t T u w 8 E m 0 4 G - 6 g N u g q P o w y I z 1 r N r 9 h O 7 k g t E s 6 3 M z q t 5 B p k u I o j t l B o 2 z T & l t ; / r i n g & g t ; & l t ; / r p o l y g o n s & g t ; & l t ; / r l i s t & g t ; & l t ; b b o x & g t ; M U L T I P O I N T   ( ( 1 0 . 6 2 2 4   4 4 . 7 9 2 0 5 6 4 4 1 ) ,   ( 1 3 . 1 0 0 9 7 4 4 4 9   4 6 . 6 8 0 2 3 7 ) ) & l t ; / b b o x & g t ; & l t ; / r e n t r y v a l u e & g t ; & l t ; / r e n t r y & g t ; & l t ; r e n t r y & g t ; & l t ; r e n t r y k e y & g t ; & l t ; l a t & g t ; 5 3 . 0 1 0 5 7 8 1 5 5 5 1 7 5 7 8 & l t ; / l a t & g t ; & l t ; l o n & g t ; - 7 0 . 9 9 8 2 9 1 0 1 5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6 0 9 6 8 8 8 6 6 0 7 5 4 4 3 8 & l t ; / i d & g t ; & l t ; r i n g & g t ; o q 7 o q 1 k m i I s g 6 2 _ j B u i 7 x 2 B z h h i v G i y 1 2 n B r v 1 7 w C p g n y n I 0 v n k Q i l i h x B 5 t k v 2 C t n 3 5 o B y 8 3 m B s g p n f 1 9 n 2 - R 4 i 7 6 m C 6 _ p h 9 D y n s x F g m r - R m h 5 r C 2 6 v g N t 7 q 5 u C z 0 8 r N 5 x 1 h 6 J y n r 8 r B p q s n N o 4 p 2 J w u 8 0 Q 4 - l j D z n g g K - l n k m B v 8 8 o b - j 0 s F v y m s o F n u v v Q m u k _ i C g v 0 k n B r y j u C y q y 9 E - v q i E l l o 1 P - 3 i r 5 B l s w g q F 5 p 8 - n B 1 5 y l m B _ w 4 u q B j m u n l D _ h 0 8 9 C _ j o 3 F p 6 p 6 p C 4 w 4 _ s D _ t i h u C 4 h 1 h B 3 l z m B 2 p 7 t E r 8 _ w B q l - t B k 4 x v D g w 8 8 D w - 0 z C w s v M o l h g C h 2 q 1 G 6 0 w 4 C 3 g n r B y 7 3 s E 4 _ 6 7 I 8 9 - J j k 4 k C x 6 w 6 I k m _ i B z n j 2 D n u q x B g 0 w 0 I m r i g C x 0 u - B z 4 3 h B 3 3 1 W 7 w 5 V 8 u - K j l t n E r 5 0 V w 8 3 L u _ k l C n 6 - 6 B r l 9 f y t z 8 F z m 1 3 B 2 y 6 o B x 8 n - K 7 g m d 6 y r f y w w q C l r y a w l 0 3 I w 1 1 o B 0 4 h 5 B t k g Z t 9 u 1 B g v 8 o B v t m p B h - m 3 C u r _ v B v 5 5 x D _ q o l H v u z r B 9 k h y B o 0 w X g o q m B r s m b u k w 7 C q v w r B t 9 p q C 4 5 8 s C y 7 0 h B q 0 z k I s s s z D m 7 v f x 4 5 f z - y M x o z e j 3 4 k B 3 0 1 m B 0 h _ 9 G 9 6 2 w C r 9 o 9 B l 5 z X s - 0 J i i s Z 2 r p 1 D 4 _ p r B s i j j B s o y z E i 4 4 5 B l r v Z 3 i 2 4 C 5 h g n B v - 2 w B 3 t k i B 5 s x 3 B n o 9 v B n u s 4 C j m m j B 4 - 7 l F 8 h 1 X 3 v z 5 B p 9 x e g 9 6 M p 1 k z B _ h - 3 C i y v r B 6 0 6 t B r q 7 l B 2 n 9 p C t 5 m r D n o - j C u 1 r 3 C 7 k 1 _ C n g u q B n k - o B s 1 k j C m u 9 c x - v w B 0 2 v Z 9 z - 7 B j 5 i l B z x z q B t l x M 5 y k 9 B k l 6 X j 5 z Y 4 w 1 Z 7 1 o 3 D n y q 0 B 9 s h c 8 w 5 m C 4 _ 9 x D 2 9 g X 2 - _ v D i 8 0 w B x w x R 2 q q z B u g s v B 1 5 v 9 D t h k w B o n j o C h - v j B l i 1 q C h h 2 V i j n v B _ 8 9 y B 4 5 w T 1 0 m 8 F 1 t x 6 C j k u U 8 9 0 8 B 8 7 t z C 0 o x W n r 2 1 B 0 t 4 s D r n k w C z 3 h r B m 5 _ c 7 q 7 1 B n q 5 v C k j j p C q 5 p p C q m y 1 C n m t q B _ 8 u n B 7 _ r w C 3 4 h 0 B g p y g C v 1 2 k B i j n 0 C y 2 z j B 9 o k u B 2 u n 5 B 0 3 _ g D g 1 t W z _ l o C s 8 9 6 B 8 x - V m n - t B z 2 1 j C v h 8 R j 5 z q B r v u s B 1 2 8 M _ 3 m z B i g p t I h h g e z 8 _ O o 5 w m D 9 y 3 z D 9 g t i B 0 u 9 g D 8 o 1 v C 9 2 2 y B n 6 p t B w j i s C y 5 - 1 B 6 5 s w B 6 4 o 1 B r 7 u 8 B o x 6 k B k 4 y 4 B r x v k C p o n c x h w - B g g y Z 5 - r 6 B 7 5 g 9 B _ z q P 5 4 p k D 9 8 v _ B t 2 m c p 9 u 0 D 4 5 o n D j x _ o C k u o j M q 4 l v B 7 8 _ y B v 6 0 _ F i 8 5 k B s 2 9 X p 1 w t B r 6 p w G 3 6 r z G 5 8 4 Y g u g 9 C t g y f 0 y 5 j B h y t s C 1 j g S p s z _ C x x u r D w i h 7 J _ i 5 i C u 5 q 7 B - w g f u h h h C 1 7 j g D 5 _ m Z g k 1 5 B 3 n 5 k D u q m i B 6 0 6 Z _ 9 6 u B 6 v o 9 B q j 7 T m 8 o m D 4 z t d 7 - g j B 8 k 9 q B 1 y o 4 F r 0 q 7 D x w w s D o _ q i B n t t 1 D t r 8 a h 3 w k D w - - q C k h q k Q t k 5 p C m 9 k a 9 i g k C _ 2 r i B - m 1 c j i 5 6 B o n 9 i B m o l 7 B i h q 2 L _ s 8 s C 6 8 3 i B 8 j r 9 B - i n j C 9 - _ - F 7 u 3 0 B 7 3 m N 8 o h j F x m - - B l 7 o 5 C s - h u C x 5 r x B v 1 g d 6 g j p F 4 h g i B n j 2 _ B i m 1 5 G k 1 i 9 B u v w n C 8 5 _ 3 C g 2 q Z q t p 5 B 4 o t g B x 7 s f x h 1 t E 2 j z k B u 9 8 6 C h 1 y f w 3 2 5 B w r 3 v E j 5 9 5 D k o 4 7 D h p x S 9 l 9 y C u 1 q 0 B q 2 - w B q t r 5 C 7 7 _ f n i 9 T n s r Q t 9 1 0 B 8 z l k B h v h b v k l b z 8 y q B o 8 s 8 B u h x v B - j 8 R m 9 l R 3 q 7 k D 7 1 m M - n i _ G s w 6 w B 7 _ 4 R y 2 6 e 1 5 _ 8 B y u 1 v F u h 8 q E 1 r y Z 5 2 i 2 B _ j o x B i 1 i o B x g 0 m N m 8 z j I u 8 - k L _ 8 h g D y x s P _ 3 o u C r 3 5 p B p i r n B r x y N 9 1 r U 4 v y k C z j k n C 3 4 q o D 6 4 7 7 B o v p p B 6 q i r B y t g 1 B l - r r B p _ r Z n o x S 5 2 _ k C 7 n y 9 B j o 8 y B k i m q B 8 o 5 q B - 0 7 u B 7 h t i B h w w m B o y v C t p - P n q n U 3 6 q F 3 u 6 3 C i m - 0 D s _ i j C w i v a 4 5 6 1 C n l 3 2 B x 1 - c 9 r t 1 C l 4 v T w 6 b - m 4 h B j 0 u 6 C 4 - 8 2 B k 3 j s B 3 2 2 i C 0 - k y B u 7 6 o C 2 j g V 3 k 3 k C z s x g C m 0 - 3 B 3 q l q D x w l u D 5 3 1 W - 1 r c 9 x s x E - r p l B 7 9 v s C 1 v r e q u 7 7 B m m 6 - F - u s W z - 3 u B 4 8 h z B n p 5 y F g h k n B x u p n F h m z _ C w k 4 y B w 7 h - C i k k - G 2 y x 0 F 9 1 2 0 J 2 x 7 n B h 1 o 7 B g - y h D t r m 4 B 1 4 q 6 B z k i 7 C - x n N w x r g D g p i g D 4 r x v B 9 _ _ u B 3 6 7 m C - q z o B u 9 5 - B 4 8 n 1 K j z 1 g B u 1 2 m G p 0 t v B w 6 o p B y g h - B w 1 h k B v y 1 w B u 3 t Y k 1 h o B s y v j P 7 6 t r B l s 5 6 F u 6 r 3 C v 0 h r B m 3 8 q B z q v h C v s k z D u 3 l q C 6 t w 1 B j y p 2 B l j p i H 8 z 9 o B x 9 w 7 B x z u i C r s g p B n n 7 d 6 y y J 2 0 y c 5 r 6 9 D _ t w m B q 6 i q H k w u - - F 1 3 w 1 H g u 5 7 i c h w q r m D 6 3 q h 0 p D q i m 1 l l B z 1 9 g t h D 0 2 s 0 r 6 C 4 o 3 6 B 1 v r 6 B 2 6 r _ B 6 _ 5 y B i v q q B y 6 v n C l 5 6 p C j v 7 n E h v 0 v B 4 t _ k C 6 g 2 z C 3 1 o i B t x n e 6 l q r C p j 8 z B q s o 2 B 7 - 8 z B u i w X 6 8 2 u B y j h 2 B m 1 0 k B 2 0 v q B 6 h k p D r 8 l h B 1 6 8 X v m x 8 B u 5 - l C j n y t B 8 o 3 e h 9 _ n C 0 1 t r B k w 7 y B x x 1 u B 6 0 p 6 B 3 q m t C 3 t y d g k h f x h 1 6 B l 2 6 9 B n z 2 h Z m l 6 2 M v t n 3 E l 1 5 Q v 1 x j r C 3 - 6 6 l H p 5 x 4 t C g 5 p i C p h u 5 _ D _ t 8 s t t B g 1 g z 0 E - u l - 3 C v p h s 7 B r z j 4 h C 1 5 r 7 m B y r w 6 7 E 1 k 5 j U 6 6 g 4 k I n o u 3 M y w u - i G 4 j i 9 6 o B m h u 4 s E 9 r 0 4 B h s p x 0 o E 3 s y q J 6 k j 1 C - 8 z 0 B r w y i C _ h 1 1 B y 7 z l B 2 _ 8 o C y n 5 r B h k 2 2 B z u h z C s u t 1 C i z u i C s 2 u 0 B v 6 4 c r x 9 s B v k g k I h 4 n 3 B z i 3 h K 8 q - d r y j g B q r v n L 5 1 y v E x v t o B h 9 x w B m 0 k 3 C x y 0 z B 9 n i 7 B m _ n t B 3 3 p r D p k q 2 G k r 0 n K j 0 m z B 7 w l r C 3 v l 4 C y - 9 t G 7 0 _ 3 D 1 1 2 v B 0 - 5 q D x y k y B 1 k i N 2 h u w B 4 0 r r B q v x h C s 1 i q B 9 p u g D s p 2 2 D i j 7 7 I t 5 6 V 4 2 8 m B 1 l m 8 E l q s o F 1 y g M j p - _ H v h 9 1 B y h 2 Z g u h i B 1 4 7 g D _ g p o B r v v c h p 2 _ B 0 g 1 0 B y o r m D t 4 7 z B 3 3 y n B s 2 w j B z o - - C 5 4 p y B j x w x F x p 4 t B g 0 t i B y 5 _ q B v 2 6 n B g 4 u z E _ h h z B h - x - C 5 0 r i D h 2 0 U 1 2 7 d q 9 y k B k 5 n t B y n t 3 B k 2 1 k E q i o u B q r u R j n j k B 4 l 0 w B i r 8 9 C 6 t r r B 9 7 v i B s 9 0 0 F v - l i C r l - h E h y h z H _ k 2 8 C z l k m C u 9 _ l F r v q q o B k r t m H o j m z E 8 r - 9 E q l h r C 5 4 q u B g w g t D k 9 j q B v 6 o 4 H s m - 0 C y 8 m g H 2 h l h E m z p r J 2 o _ 1 F g i 8 f 2 h 4 g B 2 1 2 t C z 1 6 6 G x q 2 m J n u 8 Z k j l i E y o t 3 T l j q 2 B k 9 z c 6 0 p V 0 7 _ e 7 k p 1 P p 0 - - B q - g n C o - 4 k B 8 j 6 0 C 2 - i p C q v x s B j v l 1 B 3 g r w C 1 y z m r C 4 7 q y E v l v 1 D 4 1 u 4 k B i g z n m J w 8 l y C g s p o B 9 8 v s C l 4 3 o G x v r 2 C v q _ - F 2 o z w B 7 i g d n y 1 h C 0 s 2 5 C 7 9 r r C u 6 2 - F 6 2 v _ S i 9 m Z q _ x n C g l t 8 J q l q 8 K l w 6 s C q v 8 m H s i m 5 Z - j s - I 6 n t u I o - 8 p G g v i 3 I l 2 _ 8 Z 9 1 6 w R 9 x l g O r p - k I _ q k 7 K _ z 1 5 M 8 s 5 1 B t k j Z p n 5 9 - D r h w i E x y 2 9 5 I u 1 - 7 w D l j s p z B 9 y 6 2 B 7 v 4 7 2 m B 4 h 8 m s e n r k 0 4 k D 7 2 w g S 0 n o u 6 h E m 7 w y x B - 6 7 2 i h U m r q o i 5 D - 2 g k l C 5 j 3 2 5 0 F g j 1 1 o z B g _ p l 6 j E o r y n y 8 C r - 0 t k y S 2 l z x 7 9 C 8 g r u x m H 2 k 6 s l n C t u 5 m z g E o 3 x 2 j j G q s 8 u o M 5 w i x m x J w i g 1 - i F v i 2 4 s 8 I 9 4 z - w 8 I r u h z m j B j p l 3 0 3 D q l o 0 4 8 I p l 6 r 4 8 I p l 6 r 4 8 I j s i w h l C r 7 m q 0 r F h 4 o - r n G 2 1 7 8 B o r q w r B 8 5 j 9 E x 5 - u B 5 9 x - 6 F 6 y 3 u m V 0 r q - 6 B - 6 _ - i K p n h 0 Y r r p 6 n B o 3 2 1 M w 7 5 6 i B s v 2 s 4 i D j x i 2 8 F 5 9 v 8 2 m C s 9 g l r C n 1 k - 5 I _ 4 g 5 4 S 3 r - _ w p B t _ m - h 0 C m q v m G g t _ 2 v B 8 9 4 l 8 l B 2 s - u 7 i C 3 v y z l L m o - _ 6 c t n x - q j E 5 t m m z 0 C q i 4 q z Y m r w 8 p z C 9 9 7 l u Z 4 n 2 o k m B x 6 s h w I 4 0 9 r C r z 3 s 4 t G _ _ v s 6 V 3 x 5 _ 7 Y k v r m I k 5 0 h i B h 2 3 n o D i i z u i Q 4 t l j h M 7 n - 2 m 8 C 7 6 i 9 M i _ m 4 C n w z m J 7 s y s G s g o v D w 5 7 g k B g 9 n o N 3 h s m I t s h n B u j 6 n X v u x l D 9 4 z x F l l 1 s l B g 6 v y J z k 7 6 H u h g _ F 7 w 2 w B _ p y P 4 8 k 9 B z 6 i l C k v 7 h C v 9 0 V s v 3 g b h t m v C g w 2 i B g 0 o 4 J s v w h B i 4 6 r B l l r 1 B l p 3 J 1 k 8 W _ 0 h T x y z R 6 5 3 L u x g z D r j 2 u Q p 6 i k E 8 x 2 g B 7 w q P 7 h 9 2 F 3 6 j T h m v z L 3 p y 0 T 9 5 1 m i B y 3 s h E 2 y q 7 B h 5 t 3 E k 0 p V i 7 o b j o 1 d 1 h 7 m G z _ r h C t 4 g 8 E y y m Y m r k i B j v u t B o r y U z 0 q 7 B l o 8 l B o q o x B 4 4 9 l B x k 3 H p y 1 i U 0 r p 8 B 7 k w m C 9 z 5 p J n r p 7 C k u g x B r t s d 4 6 1 z C 5 y 2 c y 0 _ Z 3 m h V _ 9 z h C s 1 m f k s - l B j 4 g e k r i p B l 8 5 7 B w q s 0 B n o v h I m u 1 k D 3 j y j B - - x M k 8 n z C 6 t 6 k X 3 _ y y W l 3 3 g F l m - d z 2 h P n i k y C h w q T l - 1 g J - q _ w D o n p 3 B q n q z I x r z u C n _ s 1 C 3 p 3 3 C k 3 0 f 4 l v 4 B 9 y g z D _ 5 u g B 0 n 5 8 B 0 2 t o B 3 r k h B 9 q x 5 B t z k s C s - z f x y u u B 2 z k 2 B m o t 5 B n r 0 o C s g 7 q B o x m j p B g w x I 0 t q o E s p i n I h v x x B 1 t m 2 i B w z k x N s s 1 u T 3 u p _ F h u k s M j n 4 9 C l l i 0 C 4 z 9 6 C o 0 l w X j i 0 8 T g u k 5 C s m 8 p M 0 s s l l B o 5 - k D t q 0 p y B 6 3 8 t H i l o 1 b p k 3 n M p r 6 t D 7 n y o B v r 3 - B 7 s 0 k L 3 4 5 g D j 2 m u p C q 7 3 u z B 1 j t k U p 3 m - Q s 6 t z J z h - 3 Q 9 - - g u D l 4 j i F 7 q u 1 B p _ - 4 E v h i i E s g n j R 6 i _ k J 4 5 - s S y k p o H q u l o D 6 9 1 u B 4 w - x L q n k 7 C w n k 2 L w q l x 1 B q i 7 x M x 4 w y I 3 q w s M r w i v C r n n - H z z 2 6 L 0 o 9 s O l 2 3 p r B k o p p E - r j 6 C q i y _ C o p 9 g V m k k o D 8 5 _ h M q x l 6 F n k 0 i B 5 _ g 3 G u 9 v 0 G t 2 y - O 6 o x h B z n q z D _ 0 1 t J _ _ o 0 B 1 v m 0 Q 7 1 k w E 4 p 7 c 8 0 8 7 R m 3 z o D y m q r F s 3 y y K y 2 h s P w 4 _ y M s 1 i _ G r - 5 _ B 1 v h 9 C w m t r M n z j 8 H m 3 i 0 O s 0 l q F 0 8 n n l B 4 j _ i C 4 1 g r J o u y 4 D x t o z L q 5 2 i E j v w 2 O v 0 y 2 I - 5 3 s F j l i _ H j 6 6 5 P z 2 p n D 5 j y h G _ - p o D z h q 0 D x 0 z z D m 1 - 5 G _ 4 4 q H y 1 h 7 C r t j - B 7 8 9 t G i 5 0 i D v _ v p F t 9 q l G h g s 1 Q j 0 v o B 7 y 8 m D g 7 1 y B 8 m g n H i s 1 Y 0 7 l n N u 3 x j B 3 z z u E 3 - r u H t 6 2 U i _ i r C t h i 5 M 1 k x g C 3 - 8 6 C u t n i C 3 l z x D 3 _ t w B 5 5 l Z w o 9 V - h h 5 w C 6 6 s l c 6 n 0 8 N h j o n L 4 u w 8 S i 6 6 - n B v 4 l - U r v i p I g 2 4 0 E 1 3 i h O j l k j M p j _ l J o l 8 o L r t o y H x u 5 a 6 h p t O x 9 4 s B p x _ x E g m o 3 Q y q 3 0 B 0 h p Z r l i 9 B 8 1 k v H y j m o C t 0 1 q B g j 9 n S 8 p o i B t - r x C z m 6 x G p s 4 6 r B r 2 w 3 Q 9 q 7 v U v y j 2 J l z o n E 5 7 3 W w j z v R t n u s F k 2 u m B 8 x z q F 3 l _ g D n u 5 6 I 0 3 5 i H q t m u D h z 7 4 C z 0 i n B o s g o R v 9 n j E r o 2 o B j 7 z t D 9 9 8 w G v 1 z 1 H n 4 y z D 0 q p 2 B z s v 2 T n h _ z a h t k 8 B 7 - 4 v B 4 q l z q C h w t m o B u j w g H 2 g - j C p _ s l C _ p 1 7 C 0 n u S t 8 x 5 H m u n p F w t j s F q 1 9 _ G i v m Y r p 0 9 C v n v 2 E p w o u D 8 i h j E n z m g G 1 0 t v H w l n 3 B t m 3 3 N j s i 2 r B 9 8 l 9 Y 8 w q p D 5 z 7 0 R _ x 5 5 C u t 8 _ C 4 i m 8 B n p m n I 9 2 r 2 r B n j u k f r j x u P 7 9 _ z D _ j 2 o C x 8 1 - D t o u h B r u q m D 0 s 2 2 P _ t 2 m J 6 8 6 r G g v _ u P y h 6 x D 8 6 t 7 N x 7 w 4 B 2 j 8 r D j h m 2 C p p 0 v G m x t u T 9 p r o N 5 u t x C 1 g t 6 M u k 3 9 G 2 z s o D 2 2 l 1 E z 1 x f i - x 6 H z h 6 7 H 2 7 6 8 G - h x q C w t _ r N 4 1 6 1 c 4 y 4 2 P 8 j l 0 H r l s g K 5 z 3 o B 9 z t - D k q u _ p B s 4 j z G g u q t B v o h s G z 0 9 u B k w w 3 F q l s m C 8 z l y Q r x p q X 2 4 h 0 Y 6 n 2 t J u r t m B 6 8 4 n E - 4 k i B 5 9 t q H q y l s C z x l - C k m q 6 D u p n r D 5 2 9 l G p - j x C u 3 v y M k 3 i p X q s h d t 3 m 5 b 2 9 p 8 G k u p 3 B 4 i 4 x L j k _ 5 L z r t 7 F 1 j 2 g I q 2 i - G 1 4 7 m H 4 t o z F - 6 4 s D - 0 2 d 2 h 1 w K i p z k F q 5 w _ O h 2 r 6 C 9 5 k o J v w j 4 F t k p n D l 7 8 u C t r - n D k v 8 m E 7 5 3 f g l - 0 L q 9 1 y p B 8 _ 7 - C q _ h q C - h 5 u G q _ l s C o 2 i m G 8 p _ 0 B n x 7 5 D l l _ g K _ k j z p B 9 h z z E k 1 t t G q k w o k B o 9 r m N _ q y l I j s g Y o z 0 y E 2 h 3 5 D s v 4 t E n q j 3 D y k o 7 B 5 i q 8 J 5 1 j e x 3 1 m z C l s i - D 9 p - 5 N 2 t 3 3 G w r 4 _ B q k 5 7 D o l 6 z E j i 5 - V 7 m z n F 9 k x 4 E n i q u D g t z z M 4 _ 3 7 G g 7 r r r C 1 k - x P z k 6 i C 8 9 y m L 6 4 j x D y o i n L 5 y r S 4 m v 5 Z z n u l E j 6 q 8 E 1 g i Z 0 p - 5 C x j 3 r N h _ n j C 4 g g x D _ p s 9 M w u i 4 F v k 4 i U k k 1 p c x m s 9 B 2 n i 6 B h u l l B 4 l i o F 6 w 6 n G n h o n C j k r s E h 4 9 v O p 6 y r E g x s m E 3 z x t F i t v r c _ 1 p l E n j - w G - x k r H w 9 g u I p _ t - C 4 h n r K 2 k t n B j y 2 - G s 4 z o B n 3 k j B y n p 3 C v 0 5 z Z 4 u 6 5 B x - 2 s L p 4 v t N x 3 _ X q m p 3 C _ m - _ B h _ s 5 F s i j m T 0 m v t M y t z 5 Q s u 4 h H w 1 2 s B 6 3 9 X p q m C r y _ 5 V o i t y K 3 9 x k E q 6 x 8 B 0 y i p I y j n q F o z i j i B p h k 7 F h m x 9 I s u 2 3 B p 5 o o F _ 3 6 v M 0 4 z p B x 9 j 4 z B j 9 p n T w h i p D k x 5 f 0 l s z E i o _ 8 s B 2 _ o n M h 1 p v B 1 x 9 p M 2 g 4 w F z l 4 6 H v 1 i p B q - v 0 F i t u 2 Q 4 y w l D u y h 9 J 6 s 7 s m B l h l w g B k k 7 u D j k t u O 5 r x _ B 2 - r c n _ 3 h I m j k z G o r n 4 E h r x 7 F s x 1 z B s 2 9 i E j p l x C s m x v h B x v r 2 H p 5 _ 0 Q x k l 1 M m k - o B j j n t O l w 5 - D w 9 3 3 G 3 g m 1 D o 9 m i I h u i t B 8 o q L l t j 9 C z 6 0 x L _ 2 m _ G w x 4 q L m 4 0 4 G v q 5 z B l i g p B u - g k R 3 g 3 w B v 3 5 _ K _ 2 q m B 4 l r 1 D i 0 5 y H i s p h C 3 y q j F k 0 h s F 8 r s _ E - _ _ g F z l 0 l K 3 j t 5 E i z g o K w 7 w t F 0 v 5 m N 7 1 _ n B l h k y W 3 l n - E 1 4 y v B s o 7 q P t q 9 6 D t k 4 j B 7 j v 9 F 1 q y Z q y 6 u C 3 5 6 w K s k 1 4 D p - 3 t Q 5 v s X z - 0 h F 2 q i l F s y 9 1 G 2 r u q h B q q 8 6 q C i s h v C 7 j 7 y E m g 0 8 B 7 6 x t j B l 9 l y I g m z 1 C - i g 3 C i q y j 0 B y w s g 6 B z z 9 p b h 4 k g B m x l 7 L u r v l F g y 3 p D r n 8 s i B t g j s o B 2 l l h M v t _ i G y 7 0 s K h v p h F g 5 - n J 5 r y s D o 2 - 3 L h 5 9 y H r n _ t S n j o 8 H v 8 u k J y 4 u _ c x 0 s 5 I s 5 6 w L 5 5 t i o B k i w m K 5 z 8 4 Q o 7 r k D v 1 v 1 M z q u 4 K 6 g r 9 C 8 m l n D 5 2 n o K 9 h v 1 r B 6 8 _ g x B 5 r 7 5 3 C 5 v v 0 T w k - w f m g m x M r t _ v v B g i s r C p 8 2 k D 8 h k z J _ 5 - 7 Z z o i k D p 2 o o B 9 5 i t H t 9 k r B r 4 h z C 7 6 0 5 H j t 9 m K - t 7 i G j _ q n H 4 1 h o a i o 7 q C 8 v k o E 8 h 8 y U y v k z Y 3 m h 7 G t h l - C r 0 8 s G q 1 1 y m B _ 0 - t E w i 6 5 d 9 v z j P j y m 5 G l i 9 i a l 8 m k B p k 6 l h B 8 8 5 x P n h 7 2 T z j - Z _ z u j p C n m p 9 M 0 q u 8 H 3 x o v U 1 0 l _ C o h x w B v x h _ B 1 m 2 t F 7 p h l P w 4 i t K t p n p 2 B _ r 5 4 F 0 v 7 w D x 8 2 8 C 3 i w l F 5 u _ m C t 2 k l C 0 o 3 - B p s w X 4 5 0 v K 7 6 q v C o 1 z q C 9 7 8 x C k 7 - 0 B 2 q n k E 9 z o 4 K m 5 z j n C r s 0 g n B k x 9 1 D o g 7 9 D w y h w B z 9 q w I h 3 0 9 c 5 4 p n E l g 3 8 P j t q l W j t 7 q H 9 p 9 v M r p 6 k I 0 q q 8 B 5 z 2 d i y x 3 M w i 9 4 Q x p 4 5 B 9 5 m X s q z 7 C 8 k 7 l B s p _ i C j u j _ 0 B j x 3 p L y o s v J 8 z 9 - B - 5 0 2 D u z w 6 S 6 9 5 k M t m u q L r k i 2 q B - s h n C j 4 j 1 E t 2 1 u E y v m n P 9 v k k D _ y _ g G t p q g H u 0 8 4 J 3 m _ v E y h z t F 0 w r 3 D _ - 2 2 J 8 p z 5 H i v 7 o N z 9 4 o R w o w o D i - l k B l 7 6 - E m 3 o r N w x 7 _ E 0 4 z l G 5 9 k 3 H o v j s I 2 8 4 q K 7 v t z C t 5 g 5 C 2 s y 4 H y l q _ e s s 4 u F u z j 5 D h j 4 v M 3 6 i j E m t 2 6 B 4 l l m C h r 4 q E h 8 p 3 B 5 p 7 7 Q - - 6 W g z g 1 a h q t r e n z h 5 E s u p 1 K z j 4 k G z o i 3 B m z w 2 K g s 7 h T r n z - D - l g n L q 4 y 4 6 B t k s 3 C x r y u D 0 l 7 w J 6 9 l w F i h o m C l 9 _ r m B i g 8 w L p k o l B 1 9 v 4 B 1 u t y q B y 1 w q D y m p w M 5 3 i h M m j - z B 2 q 6 u I j s i f 5 i u 2 a l z 2 Q g 1 0 w K q m 3 W l o s 5 i B i x y s C z g p Z 5 m x k D x r u o F m 5 z 0 E 3 i o r D x n h 5 p D r k 0 - a 4 u v w V 0 5 v n D u x j 8 D j r i k S 3 o o 4 H k 9 v p H x l 8 3 D x 1 u y D y w u 9 J - 1 s h I p w g 3 N o n 0 y B 8 j w 4 _ B x w 5 o L q 9 k n I u 3 h 4 D 3 i v v R 7 h 5 u I 3 y 4 t C x w i u H 7 i l 9 B 7 x k w e 7 l n u B r 2 _ 0 D - h n 0 F y l 8 y C o 0 r - E k q v g N j z j h S 3 l 4 x S i 5 g o V - q x h E o v r 3 V 6 t n u J 7 j _ v D 9 7 r 0 R v 2 q 0 E s 0 6 m D 5 q 8 3 B 0 _ 2 7 E m s 5 y D 7 z w 7 G j 9 t q C 4 q 8 5 B k 3 2 5 x B l v _ 8 L v 1 0 g F 8 o z - D 9 4 8 4 L k t - k E w 4 2 t I t i 9 8 B k 8 k q P v y t 7 I q _ m u C 0 1 - u L 0 z t n J 0 z g 6 R 5 h 7 o I u q g s F i 3 7 f 6 l i j D r 2 s o E 4 z x l N h 8 x v H 4 g o 8 I p 4 2 u D 0 o 6 v G m s j _ D i 0 t t K 0 2 3 4 E z s k g E 2 u m 3 J p _ x m C 8 z 5 s B j k k 3 C l g n z W 5 x i 0 I 0 z r 6 D 0 u _ 4 B - x u 3 B 5 v p w E y l q _ B 0 y w 8 D 7 v 9 w P 4 8 r 2 w C r u 5 r B 1 x 5 3 G r 2 m w C 0 7 4 X t i y h B 2 k - i N 9 0 r l K h k q m L 4 7 8 w G w - 7 6 B g w q r B z 5 k z C g j 1 x F k h 0 8 F q z t y Z l k n 6 J g z 3 y V 3 j y g O 6 w n y E 8 7 v l B 5 4 8 j 9 B y - h 8 S o s w p O 1 1 h - D g t q v C s x 5 p E 5 9 g - e 2 p q 0 D t 6 6 r B p 3 o g E 1 7 o l L g u 7 u B 1 j 0 z K 7 r 4 m I r g 7 q G j v j j E 8 r x 2 N z 6 h r E 0 w - 8 S h 8 q h J q 8 0 p I - r 0 2 G 8 9 l f p i 2 v Y r i _ z G y y h j C x 5 m q B s t 1 3 M g l z 9 F 1 h 8 v B l r 7 w C 4 0 9 j 7 C p q o i I v y g r E 5 t 8 8 C g y m S r z s x Z o 8 8 w G i u n 3 m B 8 p m z D 5 _ 5 - G u r t g N s 7 s q C 4 _ l - a i 0 y v L k u s 0 I m l i t F o h n p T 1 g y k D 8 g i k D 4 2 _ k G 7 u l q F p 7 4 8 S k i u z J y 9 g s H 4 1 g l 2 B 5 - 3 7 G l 4 _ w O s 6 5 m C u 9 r q G 7 7 4 v M j h 5 7 E 5 t 7 h I h h t i D 7 u 1 8 m B 0 t y 8 H - h v s C k 8 y j C 6 3 h 0 u B 7 v r g I 8 j - 9 D s h z x D k p v w E q x l o D 1 x 1 l H n l k t I s u i 0 i B 5 p h 6 F 6 1 9 j F g 0 j 5 J i 1 u x H _ 3 r n B s p _ z E m 1 0 1 p B i w r o r B 7 0 m f 5 x y h L m r 7 u l B 9 8 5 _ E 0 8 z m D t 8 n 3 C x r x p E o t n z S q t l q C z 8 v x K y 6 p q G t 2 - 8 E v 8 s h D 4 m y i I h 8 l 0 M 9 g j k L _ 8 o 7 f l 1 l 6 C u y z x U l 9 h k N w j i h F w u 3 4 I 6 n n 7 I t q 6 p 6 B 6 l z y Y o j o i 8 B v 9 2 _ e 9 6 k 1 F 1 n 7 w C w 2 9 _ a t g l _ X h 3 i n K m 9 p 3 B o m x u p B m 5 o g m B 0 p 2 l m B u l 1 t C x 7 t s I o j 5 x I 9 _ m 4 c j 1 o k K 5 v 5 m C 1 x x z F g x p u C i n 7 m D _ 8 n 4 w B 5 m y 1 b w j _ x I s q j O 2 p k 4 K j 4 t s b q 6 t t B 1 2 m l S p p 2 m m B k 8 5 3 Q n - 3 _ u B i y z U v p i l F 0 j o 6 G - 5 i 7 X y l 7 _ O 3 w w x E v z w 3 I q r n 4 U p t _ 0 O _ 9 q 1 H 9 u 5 k v B t s r 2 d 8 y l l w B 6 r _ z O p k p y b t 3 w j I g m 6 4 D s 2 t x V - u 7 6 K 6 6 s S o z t y B 0 s o 2 B 2 5 z 4 6 B p k u n D 2 i o j N i 5 q 0 F n g q z K x 3 7 0 T i 6 2 r n C h 8 n - D x _ 2 u F 8 n 3 z D m 6 - x C n 4 h r B i v 0 v D 0 u l m B n _ 7 5 - B i 0 z o r B 3 s y 3 G 5 9 y l F s s l 4 M - 8 l l V q p 0 p K 3 u q 5 B y 7 k n d 6 h s i S w 4 h 0 K 4 m 8 x Q g w 7 5 Q m 2 p x C u z u t q B z 6 5 x b 7 r - g Q 3 l l 0 i B o p n g B q h x 3 I n n 2 6 U 3 9 g x U 5 1 v y p C x 4 m 5 c q w 0 k D 3 s 5 v C t 5 n w Q v j _ h C 1 7 9 m G n 5 2 m S s m 3 r 5 D j 5 i t C h h g n B 0 8 s p N z _ j 7 c p 9 w m K w t y j M m g p y I r r 0 _ V j 3 u h C l 9 t z U _ 8 9 x B x w - 5 G 4 w q h N 3 8 i 3 - E _ i k 1 X y 7 w s K p t 6 v C 0 2 y 7 G 1 2 2 a 4 r l 2 C k 4 j g k B l v 4 6 O 2 5 l - C q v h u t B 4 m t p a 2 x m l C z t m d 0 1 y s C k _ 8 9 p C 6 v o 5 V 0 o 1 h N r 0 - n F n 4 o x k B l 2 3 g D 1 o 4 _ y B j l 6 5 G w 4 t U i 7 i 6 E n h j - G p n z f v 9 x n d 2 n r i C 7 w - 2 C t q t 3 P q p y s f 8 i 8 t m B o 4 w 2 K s 3 w 9 O x q - 9 H q v x q B p 3 _ _ K 7 s v j C p 1 5 q B n v 1 p F l 5 j t B r o z h R - h w _ p B o w k h S - 0 g r 7 B y 2 u p M 8 4 k y h B x y 6 6 h B i 3 8 _ F s q l a p 4 t r F n j 5 0 p C p r 7 p Y k 5 2 g f s 8 _ 2 l E 8 i k j y B 2 r 6 _ t B 3 z 2 n Q 4 5 6 2 z B g 1 u c g h i r H l l 6 5 B _ 6 g 4 l B q n y u X 9 w s m E u w 6 h T 2 x 4 i h B 4 r x z B 2 0 8 0 2 B o z 9 z B j 4 l l E y t j 6 D 8 j z g B o q 6 o C 3 n _ 5 f 2 4 w 2 G 0 7 l 5 G 4 5 z v F r z j x W 4 2 x _ I z u s u n B u x r 1 B t j u l E v - 0 f _ q 2 1 6 C _ 5 6 z B g v 1 m E 3 n r x C m _ 6 O w 2 7 5 s B l r w 8 v C k 7 5 y M x t s l a 3 w 6 q z C z o m h K r m t z B j _ p o K m 4 _ w D r w p j K 6 3 l n Q 2 x k 0 B h t y 5 I 2 8 q p S i p i l D _ 5 o 7 L 3 7 x 0 P - p i n M _ 8 m z W m _ q 3 G l n s y L - _ u _ D _ 7 o c 3 w n r H u 7 8 3 C p 2 l i H v w v - V 5 v k 4 B _ g x 6 H 0 x 0 a 3 j 7 g G m 6 l t B i r 6 w B h 3 - w E x 5 p v C 5 m h 4 T w 1 t t L 9 x u q l B x h 4 m D t s m c 6 v p g F 7 8 2 t B 8 _ t 3 C p - i 7 O 6 3 - u h B k k m r E 3 - t 9 D - 8 _ 4 G 3 s 8 - C r _ s v B h u 1 w F s p 3 v J k l 2 q F o n x 1 G q r p 2 D 6 6 t 1 E g q u x G 8 7 t s J g i h _ F 9 1 i s M x 7 1 1 F n k 2 y B x 8 - h E - w s T t 4 s - J u - w n J v 8 5 2 I q 3 s 9 B 6 7 g 2 C _ _ o j B x s w m H - v 8 v B 0 o m 1 G 9 m y 4 K 9 6 - 7 H l n h g G x x w l K h m z 6 D 5 o 6 3 U 5 6 4 _ o E h o 9 r R 6 i q 0 G - g y t M m g q 5 B 6 7 u 1 E l 1 u w D h n w W o o 7 o h B z t o r H s 3 r z G s s m 1 F h x k q C v - o 0 E 7 r o x 4 B 5 _ i j O 8 n 9 h C g 0 2 l M 2 6 _ g k B 2 l j y N q 1 t s E 1 q q K w s j J x 0 t 4 L - i 7 1 B 6 o m 4 1 B 6 7 8 6 3 B 0 l x y F t m w z H z 7 x - O t q y f - 1 2 n D z u z s E o h k 1 i B 7 s y q G 3 g q 6 B v n l r D 0 y l k F 3 0 m k H 2 6 0 1 D 0 i h _ K _ _ 9 u E n h 5 w Y x t 4 U z 7 9 - R 0 o v i i B 1 g y o I w x g v M 1 1 1 v C - w p i C p - r z E m 3 p v G 5 z 1 p D h 1 3 x L p k 1 j D _ h g y G k w o x D 6 n - 1 B x q g u E l j 5 4 C q - x 2 D 7 h 0 5 I 0 1 g 4 C g q 2 1 C s 8 - 8 _ D k g 0 5 O m 6 o 6 B 0 2 9 t E z q 8 4 Q 9 x _ - H l r m 2 U l 8 t _ M 1 - 8 8 E m y i j N l v - p L p s 5 l o B u 4 - 5 C l v w v 6 B i i 2 y E g z 7 - E _ _ v 3 m B j y n k C 4 8 7 6 I g g m r 0 B y n q j E w n 7 7 B - _ u y D h w 0 t J 6 q s 2 N 9 3 4 4 H 6 6 _ r D 6 2 7 n B q r _ e o m m - P 8 i 3 x m C _ z _ 7 T h 5 h r K 4 t _ w T u j 8 g R 3 p g x U t l j 8 L _ j _ 1 D x x v l B i l i 6 E h n n k C x x l 4 B 6 j p _ s B 2 p h h G 0 x j j C 1 m 5 v F x u v u Q 7 w l 9 L 9 2 y i G x r s i L g 1 h o Z x 0 h k O n 3 k K v h z z I o p p U x y x l C s i 1 8 Q i 5 6 4 R o h x u H q 0 o m I o y y k i B i o 5 2 d 9 7 2 r Q u 0 1 9 F o k 2 p C v p k v D m 6 3 - C 3 t r 3 M g 8 k M o _ y t S k 3 o j W 6 2 3 5 B z 6 0 4 J y 1 p 5 F h q x 3 D z v 7 u G 3 l q 4 H n 1 z m C y g _ 4 M i 0 3 5 B 1 r r j B o _ i o N p l 8 4 L _ 1 n - F x 7 z o D 3 _ i j E i 7 6 4 E 3 x w _ E i t 8 x B 0 - - t B 2 2 j 7 N 7 p 4 7 G n u l 6 e g 0 9 t E p 3 0 i D q - 9 q H - 2 _ w C 1 3 6 z R y h m q J g v 6 z E i k o o F q 8 j x q B _ r w y b 2 h g 1 R x g z h F t j 1 k E _ p 2 4 y B 2 8 - o k B q 8 n w E - 4 n y c 0 m u p P 3 v k i H 3 6 h r K 2 2 h n G p 9 8 S 4 w 9 0 F y j n - B p 8 6 o T r n h w D h i y u O _ z 1 1 J o t _ m N i w 0 j G 8 t 0 k m C 6 0 p 0 b 4 i i j F g v - 8 E w 1 p x G k 4 _ 0 F 6 i i d y v 0 x D s _ m o N y u _ x m C 7 7 j 8 J y g _ i H x p 8 k s B v 8 2 z P x g k w j E q q 7 v I 4 u o Q t z 1 w B r 5 v q K z j y w C p 9 9 k G l l k i Q _ z q 5 Z o x - u g B 6 i r t B m k w g H 3 x k p e t 0 p 6 M y 1 - u N j x x 6 F w r i 4 W q l s 6 W 2 t m 0 D 0 6 7 z k B 1 5 t o P p g o l _ B 5 0 8 w M s m k n E 0 s o - B n q r Q y i k 6 H - 5 i k L g h t y U u n k 9 y B 8 o u 1 j B x _ 6 1 I u m p 4 C 4 h h h J _ 1 z p O 6 9 y h J 9 u r 3 M j 4 1 s B 5 x 9 6 I w 2 m 0 D - z h s L 1 t p x H 0 h y k B w 4 9 r X 8 z 4 _ C g g _ r L x 7 - a _ h 7 z M q 5 j 5 D o q l h J 6 5 4 r c s m n 1 K p n y s F 0 9 r 1 C g v 7 9 D v q o g G 3 y 5 8 F 7 - u u P 0 v g o V 9 2 j 5 M s 5 3 n H v 5 z x H r w i h D s 0 k u E o h 1 s F q 0 m w H i 0 4 p F l 7 0 l O _ t 0 o B p o t n I 0 v i 1 B t 1 r a y 2 9 y n B h u i 9 D y o - q X s r x m Y n v 3 q t B 8 m w 4 O 9 v z k X - q l r 9 B u h j i I t j j n z G r _ 4 y D t 9 s m m B z 6 i j X t t - x W 6 u v 5 C - v z 6 D i 5 y 5 k C _ v 7 9 B n _ x t E t 7 y s v B 1 v r - m C 5 n l 9 v C 7 0 g s X 1 w 4 y N 7 v 3 w a l x r 2 t B g g 0 j U 4 i g 6 X 0 2 h x H x v o _ C h h h h D s o o 6 f 4 1 t k D m z k l B 0 q 0 n p B 1 9 w 2 G l 1 j z B j 6 t j G m j g u F m g - 3 C l l 8 _ G n z 9 h F p t v 3 L 9 6 m l g B p s o o 3 B s 3 s l m B j h - v N m y l g D w v - h C u 9 5 y J g 5 z 0 l B s 5 5 h 1 B g z y 5 k B - q r k R q n x 2 d 3 i 9 o i B 3 u g 6 F w p t u F u 1 j k D 0 n 8 m J y t r 2 N 1 k q l e l i o 4 i B p u q 6 i B h o z j f p 4 o 8 F k - 4 _ Z o 4 p 8 G s 9 l q G i w t h E r j t m G - h u w l B y 8 4 z E g h h t D 1 x m x i B 1 g - _ V i 4 - h I s y 1 z B n 4 k - L 7 u _ j C s u j v t D n m q g K q g - 3 C _ 7 8 o e 2 z u 1 4 B 1 _ h j z B 3 u j h j B w k m _ H 8 j y 9 V n y 3 3 B y _ v i D 5 p y v U 3 - y j R _ o 5 6 E 4 u x 7 D p g 2 h H 7 q 1 u w C z 2 - k J t r 6 6 N i o 1 n G _ g y 5 E k n 6 y K 8 s u 4 - B h x - h x E m z j 8 D p - g 8 B _ o m v G i s 1 p C z j 4 _ D o v 1 5 D q h j p M 2 7 s j K 6 p 1 p V - i k 8 O y s t w E - h 7 8 a l u i - b 2 i n _ a q 7 p 9 O w 0 m 3 o B i s 6 6 M n 9 s g P 0 z s 8 B - y t 3 E 2 r u x W w _ w q H l m 4 6 p B r m h 2 H 4 t u z 7 B y m n 6 V m h m i E v n 2 j C - t h x L 8 - r 7 Y 4 m o v I 2 j w s x B y 4 q y K i k 6 x Q 8 8 8 6 B t _ - o B s 8 s k b p j _ x K 7 l 0 o N g k t 3 W 1 - p u V z 8 8 3 P q 3 9 6 R k v 6 h B 1 6 u w M 1 z o 3 K 8 6 k h E 9 6 m q D 3 9 8 8 M 6 3 w 3 T h 2 9 0 K _ _ o t T j l m l j B 8 w 2 0 C 6 l o z C 0 0 6 m J w 4 u n D - h x m N i m v k I 4 _ 4 t F _ g _ 6 Q _ 5 m 7 7 B h y 2 2 D q z _ 4 I 7 3 s z C v y 2 y F 0 t l h w D p 3 3 g 6 B 2 u s j R 3 _ t 4 Z _ 3 i k K 4 6 q h K j j 1 u H x l y 8 5 B z 0 5 r K k i _ w I 5 o k u Y y 3 - 0 C w h 7 l D o z 6 h I 4 1 p y B _ t _ q H l o z 9 X 4 h 1 7 L 7 4 m l D h i k x r B h j 3 j 1 B m h 2 m F l 3 - 1 1 B g w r y J z i r k I k - 4 8 j B _ 1 o l K h 3 g 8 J 3 g h y K 0 h 1 Q 7 u s 0 G z n m z T u 5 q j g B x 5 l g E i t l t I 8 m o 6 D l z v 2 O r t l 0 C u x _ 1 P 0 1 5 p B h 0 3 t G 9 l y v G _ m v 4 L r o g _ M n l p m D 3 h v o G 4 4 _ 0 J n h v z L g i p i T t z u z U z s k u J 5 - 1 q F o w m w 7 B 4 v k - D s x 5 v H m v 0 s I g 1 g j C i 8 6 k Z 1 g q v F s n h z U h x p 1 w B o 3 k 2 C r 0 z s H h l t 7 - E h k 5 q G n j n 7 C _ t 9 o S 3 j l o D o 6 7 0 E r 0 - w F - n w w H j 1 i 2 v G g t n j p B 3 l z - O n o - g t C u 2 x v m B _ j j 5 Z 9 i r 0 F v 9 t x R z u n 1 G w m m p R o o o 1 B 8 6 s 7 l C j 0 7 w I w 5 1 p D _ y 2 5 K p 2 1 w R s s _ u U u 7 5 i U 3 - r t I o m 0 2 J k 9 w v K l g s n p D j q x r 3 B r 9 _ w N m 4 r v H w n o s f q 5 z u 0 B u w 0 k m C 9 v 9 6 Q _ 0 o 5 f m k o 3 v E n 8 3 q O w - v 0 I t x 2 r g B q m q r q B h y o l a 5 1 k v D h g u o M r r h m N n 1 7 u X y v 4 u V 8 t 1 s n B k r - 5 E y x 3 u D p x l v I 5 y k x W u y h 2 I 8 i j w l C s q 2 l 7 C _ s _ t T n n j 6 w B l _ 7 2 F z 7 m - K 1 q r 3 G 1 9 s 7 j E 1 8 p s V 2 w 3 9 K 5 1 i 0 I j 1 0 _ K 0 7 _ 3 F y - k o _ D r r k v I 9 p s h a 8 r u m u E - y 4 y f 1 3 u k F _ k 8 z N m r z v 2 B - j i 1 H j y i 5 F _ 4 7 w g C - x t q V v 6 w q n E 8 4 3 p j C y l y v T q p g 2 T t 9 z o 5 C w x i 5 1 C 7 2 v w 1 D k j 7 x X 9 n 8 t C g s r t J 4 w g i J r 9 x x g B 8 t g 5 W 3 m 0 h c r t 5 i n B q - l o O 1 o 3 l h B - s 6 5 I 1 y t 8 J _ 3 o 2 F 4 8 y k E v j j 9 E i j w 4 H 9 3 2 7 J q 7 1 u M 9 0 j 6 G g y r o K n x 2 l N 6 i j - F l 9 s w Q 8 2 y h K 7 6 _ 8 J u 9 8 - 2 B 6 p z 9 K i q l 2 N o x o r T n l 0 - Q y s w 1 N k m z p E h v r 2 G p 2 w h z D i 9 9 t M z 4 5 5 Y h j - u n B 2 p h k P i 0 9 o k B 4 4 1 x Q r x r y N 2 k 8 - a 0 g r l E 5 4 _ p 0 B x 1 z 5 5 B h g 5 2 H r s u i X 5 p 4 4 I w x x 6 c i q j 6 I i n h 5 I v x y j P 2 h 1 o 2 C o g n 8 O q i l 4 G 0 l 5 - E u v z p i C l n n - J p 2 x i 9 B n j x z B 3 _ r l K k g - 2 N j 8 j 4 I p 2 u 4 N - u v h E 0 s t v R h 3 5 3 N - q 8 m j B 5 t 6 j 8 D z 1 5 p C x l 7 l L 1 g s w o C 9 3 u 6 C 3 g j u s B y 5 y h O x 7 m p F i _ w q B w 3 z w P 3 0 3 u W 5 _ u 1 M 6 w u _ e o 9 n y l E k u 9 5 N k j 3 4 O v 8 8 b z 4 7 2 K k l l - E g j 0 5 H 1 5 5 x V w 8 x j m C y w y 4 z D z 5 8 u D 5 3 3 g U i 9 q n C 5 p 1 3 G t 8 w 3 - E u k 4 5 T r w y r j B g v - s M w w 1 3 M n p w o F 0 s z m L - 0 y i S 2 u 2 - j B 7 0 6 k S 1 x y l d z r x t E p i j u J 0 3 m s t B z 3 v v X y 0 v v r B 9 k l 6 e p z v n o B 7 v _ - N l 3 s 7 K v v t r Y 2 r 7 l H k 5 3 q L w 0 2 w Z 5 3 y h F - 3 z - C 0 k o i Y j 2 6 g J 3 6 4 9 C k - l 7 B l t p 1 M 7 6 t n U n w h o E h 7 n r B 7 0 z - M u 7 n 4 6 B h x 9 - C s 0 _ 3 D h x 5 o M w 0 x w D i s n _ C j l 8 5 8 F m x _ y K - x 4 r L 4 v 8 9 X _ 4 3 k n B o s 1 7 B - _ o 7 C 8 7 w k R m z v r _ B w p u - H 9 4 y t Y r k r x D l j i s L 5 w 4 r T q y 2 t Z o 8 q _ H z 0 3 q I g 9 5 r L 2 l n 7 3 B 8 x i - F p h 0 u E 2 i 5 7 M g u x s F k j 4 j B 9 _ 4 3 H 5 r 2 j 4 F q m j m M 3 n k i m C _ g m - F z 1 - _ X 9 9 3 h J v i h t k B l z 7 8 o B s s 2 n N u u h o K 9 j 9 9 f l i n g Y 7 7 7 i p B r - 2 i 7 B 3 y 1 y n B 1 o 3 t g B l i 8 5 M 4 5 p o F m _ x 8 M j r p _ m B 0 _ i q E - w 9 2 O s g l z L p 5 k 3 0 B y 0 7 q O y l u q E h 4 u t K x h 7 i I t j y 9 P l 9 q 9 S h 7 4 E 6 5 5 h G 4 l y j a _ i x _ C _ o 9 m s B o 4 - s R 3 q i o D 8 l s z C m 6 6 _ C r z 3 2 K 0 p q o V m m x g G u 6 x r C 5 u 5 8 C 8 7 y 2 J - w 1 x S t p y s K 1 v 6 l a 5 2 q h N 8 w r l z C k q p j H k z s n J 8 t w x G r v 0 6 r D 9 y j _ P 9 7 0 i H o p 3 q C 0 3 p q J 8 j y k l B n l s j 3 C r 0 o 0 s B 5 k r 6 L q _ i i l B l u p - C z s m p C x u 3 y D z i 0 k G _ 5 s i H u 6 x r C w m 0 0 D 2 t 0 k n B s o s 5 R o 9 q _ - B g o 1 s C v x x k g B 0 o 9 x D 1 j 3 z D y t l o T p 6 q q J g s g k I t 7 8 G t 3 2 w M h n s s J 5 j x t E v w 0 x i C 1 g g 3 - E _ u p k j B r i k 0 L y 4 2 0 t C w i m p V l y v g g F l y z t T i 9 j l E l s 9 j k B 1 z n 6 Y j 4 p q j B j - l 2 K i 9 t t T 8 2 4 s I r 0 3 l C v j l p C u l 2 v B m w o 9 B m v n - B m 2 p s B - _ r _ D 5 r 9 o B g _ l n C m l t 2 C m 0 7 j E - g 8 7 C m 7 s 5 B y s 2 4 B _ i x 2 F m 0 7 g B n v q x B 8 q v x E r 5 6 w C 0 j 6 u B w 6 m 5 R o 2 y _ E y z m j B 4 u 1 a 3 s h o B o q v p B w 9 m l B w 7 - X 9 4 0 q B 7 0 v w B u h 9 L 3 m o j B g o u Q p 6 7 z B 2 y 8 m B r v r 6 B g 9 q s B 9 3 v s B u 6 i x B n s 3 k B 7 s t W 8 z 8 0 B i j w I q 2 0 b z q m u C 0 h n _ H k 6 7 g C m q t Z i s u 6 G 9 _ 7 7 C l 1 1 U - s 3 l B r j 1 m D 9 4 p c h w u t B h y z _ B - i n w B w h 4 z E k 2 o f 3 0 q E q q n s J 9 - g _ D 4 v p E 3 o h y D _ y t v B q 7 l v B 2 j j t B k u _ s D g z 8 4 E i z v 3 l B n k 7 N 2 j v U o g n j D v w z X y r r r B 1 2 p K u 8 4 B p 4 g 9 B 2 h h F v 9 m q E 3 3 i _ K 2 i g - E 1 u q R o _ - P n x v M 3 l t M _ 0 v V n m 7 R t x x g G q i h I w s r m D h n 0 N 1 o k t B u w n I 6 2 v F 3 2 i F j o 7 I 1 0 l e 3 4 u z L m i 1 q J s z _ 9 H 8 5 m N y t t X 6 4 1 X p h _ L 9 j 6 M k s 3 J h w 3 E - v 7 q B y 0 9 P g x k c o m l V 0 1 y L 0 1 t R o y g M 4 t o m C 4 m 5 D v 5 x I j y y w J 1 2 m l B 5 1 6 8 B n h o 2 C h z 3 F w 9 2 g H w l r G y k t V l p p N 8 s w 6 D p i w H l 8 n Q 3 6 l b y v w Z - i 1 V u z w i B m 2 _ M _ u _ O w i i I j w 3 H 3 j v y B y l z H w 7 9 C 0 k y X g 0 v E x x r G 6 6 v I h x 9 n B 8 3 w G n l 9 P o t s q B 8 6 s K 1 6 7 7 D w g r H 4 1 - u B v 1 k 6 C 9 5 o C 4 i w F i l u 0 B l 7 u o B 4 2 v h B o 0 _ r C l q 0 b 9 i h T x 7 n V m u s a i t 9 a 0 g u x U p 2 - i B z s 3 N m - 6 R 2 h 1 u D - - w X w r h _ C i n h K 3 0 - j B 3 x 6 M 5 7 8 G w g j D q 2 6 H 9 o 2 J 0 r 3 J 6 5 1 N x k q b w 2 - P 0 m 8 D 8 1 k I 4 2 3 L q 7 r j B l 2 h g C j p l B 3 q h L 7 q 7 9 B t k 5 S 9 j 1 S g i 3 H 1 v o h B l 1 p H u 4 7 h D x 4 u q B 9 u 8 j B x 2 i H l _ t v C m m q K 4 6 8 0 B m 4 m D 4 q k _ C 3 j h T j r g n C r x 6 d x n m L 1 6 6 I _ 6 2 j F - u l I m l i J 2 q x E 4 6 u U p t 7 L _ s 5 L k j w e u x _ G w 3 r 4 B s n 9 F 5 s p p B v k g H m p w N i 8 - E 9 - 3 F u 7 z H 1 t k 3 K - t v S j 4 t 5 C p p v J l g 3 Y h m r x I 6 2 u V _ 8 2 X x t 5 R z t o m D p w m G 0 p z p B i 3 p I g h s p G m 6 n _ K _ j - M x - n F k i j S 5 q j w B 1 0 6 5 B 7 i r C 2 i i g B l m g x B x 1 s E r 4 x 1 L 6 h 4 Q 5 s m g B 4 x w 0 G 0 r 7 x B n x 9 E l 4 u d 9 x z K s t n E g 9 w k B 2 p _ O 7 w r C r u y H x j 3 0 C - k t D 9 1 h H r t 8 K 0 n 6 K n 1 x 1 D x l 3 v Y 0 5 3 L 3 2 n j B 2 j z r E n 6 6 C w 8 4 J 8 - k r D g 8 w H 1 w y G y z 1 F s q v K u x 4 G m 0 j x C q j 0 0 D q s h N 4 1 z C 5 u - k B k l x s D l 1 h k D 8 v x T 4 - 3 n D _ 8 4 G 8 8 x F 8 n 8 x B 9 t o 0 B z j x G 2 5 i V 8 x 9 v B 3 r 9 b i t 0 0 C p 3 n b 7 j w 9 D q 2 n g T v w j N s 1 z 7 B i 0 6 X - v l Y 4 h 8 N 4 r _ K t z z k C j i t q D u 3 k K w h t e o s 4 C m q o j D t i v l C g m 8 G 0 h z P j 3 4 3 D l r j - C 9 0 k D r w p g B u 1 y E 7 n x i B 1 z k E h 4 u R j _ v C p m 1 K j 4 l n C j p 8 F l l 3 c 5 3 o h B 1 n _ E p _ g y E t 0 g G k n l 2 D w 4 m c z y s E u v 2 F o 0 9 e 0 5 j N q j h W p t z B p - 9 d 9 6 0 1 C o k 4 T 3 k r B 1 i z H 8 z m D x v u 4 C w y _ I p z l w B 8 m 6 S 3 - 8 b w g - D 4 6 q G i t k I 9 q - g O g x i T x 1 _ W v h o a j m j G o s n R 5 w l C y j z H 6 - - z B 2 - 1 y B 4 h o 8 L p 5 6 - D o l 9 y D h y j g C 4 g 0 E k q v T w l 7 Q i 7 w Y y 2 y U 5 r h n B - x g s B w i r J 5 x _ m B q z r q B i 7 8 E i q 1 V r k l O u u x H 2 t 2 s B r - 3 c 3 8 7 v C l 9 4 S m u h m D v z k 5 D 5 5 8 p B m y 4 v F k 9 y r C 8 n y C z l k D 4 j x z C _ 1 r d l - s 5 M m t w T r q z v E 5 w j F i 0 4 I q q t N i 2 2 G i i t K 2 _ 5 Z w 4 5 D l 1 2 w C m l 2 d i 7 h j B 2 z 2 G 0 q s F j 5 1 T 5 z r I 6 5 z O l l 3 f - - y D 1 z 6 7 E 9 p 6 U k p n 4 E 9 5 6 W 1 g z 7 D h v i k B o 8 3 U 2 i o J 1 x t y B u 2 y k F h v p n E 0 p l K m 9 q q D 7 z 7 D 7 _ j h C 7 j h h D t 3 p r C g k t F g g q U 6 7 x M x o i N 0 5 r H 5 w - z B z l s K l 0 o a u t n G 1 0 - 0 C 1 7 u a 5 l i F l t 4 G u z 3 l D 7 8 v G 4 7 z D 0 m k E 4 z k L 7 _ 5 P p 3 n 3 C g 5 w o H m q u m B r l 2 1 B n t 4 c 6 4 r Q q w n G q o w q K n 8 4 n B 2 v 5 c x o j T j v h F n t t x C p r w T q p q u E _ n m L s 1 q R 2 0 p C 3 g 0 E t k 1 z B z 5 l F 0 p _ F 9 w u K 5 7 - Z q k v J 0 3 - C l j _ R r j t l B u i y W 5 y x Q 9 0 z K t i z M x y y V i n 5 v J s g h U n l g C m m i C _ q - z C t 7 m d o g o I s j w I 7 x o t D 4 u 8 0 D y h o w I u w m q O m x 6 d s o z K 4 m 5 I 4 1 p H g 0 f 1 i t h B p o g F _ - 9 P _ n l V 0 u v C 3 j m I o x 2 B o m k H m z n 1 B i v i Y k n u n C 0 w n n B q o g o B _ _ p V y i i R 4 _ y P 7 9 9 L _ _ _ G u 8 2 H 9 3 j L t p x I m t r N o p o e q y 6 c z 5 t H p k 0 R x x - 9 C 5 7 p C m g g h H 5 6 2 g B i 6 8 0 D w s 2 I 9 w w m D m 3 9 7 B m r - E l l 9 X n 7 m W o n n B s l r K p y 6 T 6 m o S w 1 - v C n j 9 5 B 6 9 6 1 C w q 6 9 C m - _ B m 2 8 6 F 0 1 l m F x 0 u C i w 4 J g j n G w t t u B 9 1 9 p B 5 0 3 N j 3 i M 4 8 2 H u h 0 F z l o - D 1 w j S _ m w h C 1 p s N 4 i z E s s _ h B 4 s m H z k m B 2 q w k B - o 6 k C _ 0 6 D h m v I i s l E h l 8 c o v 5 G s x 4 O z y 2 V v l - C 5 5 q w B y u n B 0 l z M j s m u B o h p i B 5 0 l H 8 q _ S z g y H 3 2 - D 3 r 9 E n - 6 I - o 3 r C u p j N s 0 k d n 5 z 8 C w w t E y l 5 t C o 1 w C j 0 w u F z p z K 5 4 r I m u k k B 9 u 3 u B m k w G l l 8 r C 2 r n - B q s j N 8 6 r G 4 2 h 5 B i j 9 k B 7 6 x t B 3 3 k V 0 k 9 L y z t y B 7 n q i M 8 m w r B _ 7 7 P 3 l 2 S n w i 3 B 3 i s U - u i F - 5 o x C - 4 p T p _ n q B 5 x s R i p t L t 1 m e g - o J l 1 g h B s x r p B 9 z g m E 6 v 0 E 7 p s N g l t e v m 3 m C l m 9 W q - g 6 B 3 r - j D 4 1 2 2 B 4 5 1 s C - t n T 4 _ w G m _ 7 a r y v X l - n S t r 4 L k y o F 1 4 y G q - _ V 8 9 8 E y 3 v Q 5 1 w e w q 2 l H v g 2 L g o 4 o C o 7 1 K 2 h r g B k z q w B i 8 m r B _ j 0 K 5 2 3 w B 5 q g K n i n M p _ 7 N s j 8 r B w k n - B 1 - y _ B w 6 2 u D k _ p K j m z M r v 4 J w q 3 j C k 8 k r B 2 x i y E y 0 m L _ _ 6 D r 3 i K m 9 6 X s 0 p L 7 _ r Q s h 4 L l 5 4 V x w u J _ 4 j L w 5 m h H 0 7 - O j s 3 3 C z 2 w m B p q p 4 B _ i m M h w z L 7 u 0 m C n l - C z 6 9 7 T 6 p v F 6 v m j D s 4 2 2 B 5 5 l O l h 9 w O 0 g - i D n _ j t C 9 1 m y D p 1 - 0 B 4 r g H s w 8 4 D 6 3 9 y B o l z 5 I - 5 _ 7 B _ h j v t D u l _ G 2 o i m T _ q u I 4 8 s t U m m y d s 4 q j F v o _ L 4 w u K 5 z - w B 8 v n U t m V 8 4 j g D 7 p v W 0 0 1 F 1 3 g Q 5 - 2 u B y 5 0 R - q v _ M o k j R z _ 2 I k x j F w h l b i t j W y l 6 n X x o l 8 Q p g 4 S j w l t C o t 0 o B x k z G h 2 g R s t 4 4 H z r n b s 7 6 3 Q t p 3 F 1 1 r v B g _ 7 j U - g j Y s 7 p H - 6 t 7 B x 4 2 I 1 3 y H t 0 p k C 2 p m 8 C x 4 h Q x g _ D j 1 5 P x 9 x K 5 k 3 R l v r h D 0 n 0 H t l s Z - q 3 H 8 9 3 3 C i _ w D r 2 s R 0 5 k D w - j x C _ o 1 t B i p o I o 8 e u r i 7 O 5 h 5 Q i 2 0 C 4 7 9 e q l x x D w l w I t r k o B 2 v q w B 2 g u B r m y m B v l 6 j C t p r q B t u m G w r y N 5 q 7 I 4 6 u D s m m P 8 _ 0 C - 9 _ k C i o m b 9 t 0 P q t _ Z y p i V k n 7 G 9 j p S s l 7 G s 4 8 h B - p 2 C _ 6 - r B k 2 y b v u 2 x B m 5 w p B 9 g 2 i E y z w n G 4 3 2 z D 7 j p F 7 z k P n x 4 O n 0 g E 8 j 7 R 1 9 y C 6 2 g s B q g g Y 0 1 - p F n n - Q p 2 z C v w p k C i z u e 9 3 y 7 C n w n C k x 9 K m 3 w o B x 3 s l D r 3 z x L 0 w l C z 3 m 0 D x u u L 2 w y r B 9 6 h 7 D s 4 3 E j _ 8 C q u m J x j u L h 1 t E 7 w v 4 B j j - o L 3 i 6 l N _ 4 4 E l w v b s 0 v x C 0 6 p Q o y 9 F j 5 i G p z h E g j j E o y o X j - 7 v D h l 4 8 G o t 2 S 4 v w Y g 4 2 a t w z K m y r Y 3 u n B 8 x 2 K o l Y h 4 3 n F k q u 0 C p 5 6 f m o z 8 F x - g N 6 _ k P 3 8 n j B t 3 2 C u v 7 h B 4 j g s B 1 r n q B z v _ R v t i L g x t z B i s 7 p C r 7 8 D w _ 8 E s l k w B p n n J k u 6 S 3 v k l F h 3 s c h 9 1 T i 0 u Q 0 g 3 Z i 7 8 8 B q y 9 B l 8 x m B 5 w y H 8 l 2 v B g 6 - e 0 z 7 x C z p p - W 2 t v S o k 4 n F p 1 v - B 7 i r 4 B x q _ b m 3 2 N 9 6 8 R h q 3 p B 6 t 9 T o 4 l l G - 5 t Q - 4 g I 2 i k S 3 y g J l 9 k - P 6 7 k o B 7 2 7 i B 6 n h G k g x H 2 0 6 M r 7 w G p r 2 S 5 0 k u E m p z P 1 6 8 l B r 8 k H g m s t E q - 5 V h 7 l M s 7 l F x w 5 R l 8 1 G q z s G 8 t l I g x x v L 1 3 8 H m 3 t j B i h u H w 4 w Y 0 4 5 M h x 9 7 D q s _ i D o 0 g 3 B n i j V h l l c 9 x s C 7 v 5 E 2 j r E 2 8 s i B k 1 n H j 0 u p B 2 6 l G 5 5 q 0 B h 3 7 q P r z - n C y i 0 F t 5 w E g g 8 P 7 v i S n n s G u q w a 5 4 o K w 2 8 H k - w Z z x i 7 B j 6 w g C t p y o F t w j w B o z 4 6 H q 7 t W r l l w C 0 x o D v 9 w z C s h h F 2 o y v B 7 z h E o 0 g Q 6 7 4 H 0 x w D m p u u B 8 w 0 o C p y j R 4 r h N 0 5 y O 5 v p K 6 p k H h v t D 9 6 g 9 B 8 8 o B s 4 _ M 1 h s k B 7 p h F i 5 1 D 2 4 i E _ 3 l D 8 g g K z r 0 n C n n 3 w B n n s b t i n 6 P r y z b w 8 7 L 2 7 s 1 C p j z u G k p t 1 C 9 l 4 4 F u t x 3 P v k x E i 6 9 H u 5 z L 0 g u 7 B x 9 X k t h r B - 8 t U 8 j n 8 B q i n o C 4 y z 0 C i k 8 5 B 3 n 6 y C k u o i C m q n 2 D _ 8 q 4 E 3 o h v T j p l k C 3 v 8 t B r 8 s w B m - 9 K _ h t o B p _ 9 5 B x 5 p _ B g 3 t F x - 7 y B 0 q g g C h 1 g 8 C k p r D m m x 4 H v g 4 C i 8 0 d 7 - k M v i 1 C z u o n B l w j v B 2 u 4 M l 1 2 J 6 u m L s l m l B 1 u 6 a 7 4 - 8 I s q n U 1 z h N 1 6 8 5 B t y - h C _ 1 j M v 6 s P t u 6 h B t v m w G l l 3 _ B i 5 y e 1 k v j B i 9 x 4 H 4 g 3 L l t 9 I k y o a 0 h _ C v u 8 3 B w n m i B o 9 o i B 2 1 s D g 8 y T r x 2 D w 2 6 p B s 4 y a 9 3 n R u w 2 s B i 2 - M 5 z v E g s 0 x B 7 t n 0 B i 7 5 s C _ w g K v m 3 L 2 j 6 L 2 t o x C x j 1 E 4 0 h I r g k F u g v F _ 7 r C x j i j B t 0 4 Z 4 v h L x 9 q D 4 3 s W z o z J 7 0 1 3 B n 7 1 u E 4 s - o B t p 1 w B i 5 z F _ 6 1 v B x t 2 9 Z w j 5 m N r 5 z S y r r T 0 s 2 s B q 7 r G 5 q j E s 4 j E u 6 - l B n 3 l Y x x k H l k 2 J 1 i x R 8 m - t B _ k p B z 7 2 l B i r i R o n g h E k j i W 5 8 - f p 0 5 b y _ o O _ h 8 h B 0 o 0 J m 7 9 q C 6 u j M 5 s h J 5 4 _ U 2 - h Y 2 n - I y l 2 x E g m s D n 9 2 l D 3 p m I i i 3 E h 2 - U q 4 y I 0 - 0 F s 4 r d m _ w K i 3 q 0 B 0 3 r a w p 4 D 7 1 1 s D k h h l B m _ j N o 3 2 x C h w 4 O i _ i 9 B l 2 p m J i z m J 6 j - C 7 q g L _ 7 7 5 C 2 - 5 H 9 g n D k 5 o m B 3 9 m C g o r L t - 4 E w i 0 n C 1 o i c s p m y B 5 x i H s 8 7 h C 2 x x G l u j O k 7 n 9 G z y q 4 Z _ _ r P h i t 0 B 8 h 7 n C s x j Q z w m I 8 8 t p B o 8 v K i x x d 5 0 9 F q 8 0 K u k 2 S 4 i n E j l k c o 9 t I s y r C 4 n - l B x l 8 J t s a p z p G r 4 p J r n _ N s 4 _ T r n 5 E 9 z _ h B 5 0 t V 9 s j K i n l h B v y g I 5 _ 3 E 4 6 l F h g 8 g C q w 4 Z s 1 i m B w v h U 4 s x M v s _ H z 6 s D 4 7 x E 1 0 6 q I i h 9 j C 7 z 0 1 G u j g G x r 6 T w p s m C h j r F q 6 - D y k 1 w B w t r R o _ 4 8 B 6 r 1 D m u y I p p p Y t q n F 8 w g N n 9 2 U v l i L t 5 n I p g o q B 3 2 4 0 B j y v B r u z E j 6 _ y B j 7 h H 5 0 4 a k k 7 2 C _ s i s B m l g M 9 u n y G x i 6 F z u p d j r z C v q 2 Z 5 k _ g G i o n n B 6 4 n e 4 _ j k B 0 8 y h B 9 y y H x 2 w J l _ v C 3 s j V _ x 1 L - p - 7 F 2 - 8 V 6 9 t S 4 h - 3 E h 7 x _ D k k h v B h g 3 E 2 0 k C 4 s w E 4 h t F t t j V i l j T s 9 y k E p 9 y F m x 4 E 3 9 p D 1 1 r I 7 m q Q y - s O x m n E t q _ H 9 4 p D r 0 j - B 4 3 z w o B o p s H y i x h B _ s l D y q v C t h 4 i F 1 5 j J s 6 y n C r _ - n C v 8 2 I y 8 s 2 P u w n i B s t - D _ 2 z w Q t m u J w m 2 C s 5 i H y t o s E h i u M u y n I y 1 u C p k 0 n B 1 _ p F x q s d w m t K 3 q k K l y z D m r 9 B 8 p 7 R y 0 h - D y 1 3 O 3 y l g B 2 j 0 C s 8 z I i m 9 J j i v F x 7 x x D y q 4 E w v 3 e l u 2 Q l 6 i u B o 5 l F 7 g h y G 8 j 9 1 D z 0 y F 5 6 5 j B z 9 3 H r 0 3 k B g k z 5 B - 4 2 J u s i G 2 p m 3 B j x y D l 2 m G 5 l 9 C h - l I r 2 3 p B n p _ L k s s w F m - 4 j H v 3 q G s 7 i l D k i 9 G 2 9 p Y n x r N v 3 x B i w 6 q F 7 5 6 1 C o r 2 C _ s 6 H x x g 9 B q _ 8 t B 2 6 t g L x p _ B y 3 0 E m k 4 O r 4 8 5 B 0 p u D w n v T g h z P - i 8 Q i 3 k 1 C q g n o J k - 7 t B j 3 n N m g q V 4 6 w M g 8 h L p u m l C u s k G h 9 w 8 B 1 i 2 M g l h F 5 q m 2 B i 6 y 1 B q v g j C u 0 2 9 F r 8 W m _ 8 M k y r r E 6 _ q j B k z l Q 6 3 m K o 8 y L 8 l 9 E y 0 v W 4 6 9 q h B 6 j i Z l k i N v n 7 e q 7 r P 3 s 7 N 0 5 4 x B r 9 k 4 M t 8 u r B 8 i i 4 B j v w 3 D 0 4 - _ D 7 h 7 d 8 p h G k - v u F g o l s g B l i 3 j T 2 h 8 1 E x g z k B s 6 q u C 0 2 1 K - v 4 o q B q 9 _ v e y k - 6 C s g t z N n 1 h 7 H k 8 q P i j p h G 6 w 4 w K 0 v v 6 E 1 3 9 8 l B p y j o B p 3 w u q C j 2 u 7 K x t u q C 3 9 s N w 7 8 d z u r 6 I 8 k x x O x m o 4 L 5 5 5 4 I n y 2 G z _ 9 S p 3 u y S s i 9 g R r 3 7 n H 9 6 j z C s s j O n z - Q l 9 2 i E h 9 q m C v 3 z E q t y 5 I x 2 x o D o 7 r u E n u 0 _ K i m _ K g s k w C m z k L 7 9 x _ B q y l 9 K 7 9 l r Y l p y v B v 1 v H _ 1 y 1 B - v r 9 B o r w w B x j h m D i h k P 0 o x a q y 4 4 M g v l 5 B 4 t j 5 B s w w b 3 x t F v 9 7 3 B m 7 y 7 C g 9 l q F 4 p 6 7 B w l l k J 9 v s U 0 x - G j n 9 X 2 1 9 B 9 1 o 9 B m 8 7 H 0 2 q K k n 7 d j u 6 V 4 i w E w t u w B t o h D 6 v l 6 B z o y c 1 p 0 g K l z 6 p C z z - D i r w L t 2 u 2 T j o n 6 X l g k x E 5 g s h E u r n 5 B y x - z O _ o z Q - i 1 m C q g 0 x F u p t m E 9 1 8 x K 4 r 9 9 F j m 7 p D u o x m p B r - y s G 1 q r p C t g q Q 8 r 2 L 3 g 3 7 B 8 q x 4 I t s 2 u E 1 v 7 2 F 0 p - D x 9 h 8 B r p o C y k y 5 I u z 9 D x 8 t x B - z 8 K k z u 4 P y q h B - y k X v q y k C y m s T - 8 l 3 B 5 j l l B v 1 y H h q 2 n G v z o S l _ _ P 7 5 4 I _ 7 v l Y 0 5 x S z q 3 R x w _ g B m 9 8 T i y 2 P r u y B - m z V i i 1 G u j o Q h v m K 0 6 4 F 8 k z X k q v 1 E 1 s x 7 T 7 2 s Q q 5 t Q 9 n _ e l 7 p V 1 s i D k 5 - Y l y 8 1 C k s t y C g 2 2 F q w t S x h 6 C r v s I p w t O 0 5 1 T t j g J 9 o w l B 5 p x J - l 6 d 5 l n b l 5 t j B i 1 x x B z 4 r h C 6 1 i 9 C v _ k P m 4 w U k l 6 K p 0 t Q 3 v 9 1 B w t 4 D 2 w x D u - 9 a 9 l y E 5 r 8 l B l o v F i 2 u 0 C n k 1 n B 3 1 j h D u t 9 K - k r Z 9 q x C _ y k 0 B 1 3 v z B _ k u 7 Q x h y x C o y 8 E q v n E o h 2 H z q v D v 8 2 F w x 6 C v 1 7 L q x 6 D 4 k j N i v 9 O n s 3 F r 1 k C j p 6 G n 6 w G n o l N g 1 9 R g y q D 8 7 3 C n 0 r C o 7 7 B w s 0 F 5 2 6 C t z l K - n v C g l 9 X m v n C o h n E - o 6 F 1 t z l B 2 z k r E p z i d n y y g D s t i l C g 7 l D x 0 l 8 B z h t s C p 5 x j G o 3 p b w s k C y _ r I 7 5 k N v 7 4 E l p k D z s 8 O h u i k B n 9 8 I p v m p D t w q S w v s 0 C 5 5 m J 7 n 8 g D w v i Z 3 2 z s R k i t g D 3 h u s B o w 3 t D 6 t 5 r C 0 2 x l i B 6 2 n r C r p 4 h C _ p 4 5 B 6 - 4 W k r q B 8 1 2 j C u 9 n p V 6 g 6 v E v _ v m D _ h i r C 7 3 3 s K _ u s p F j g q t P t z q W 8 n s b w m z p D h m g 6 B 2 x l S 1 x o 7 P 6 3 m e t - r g B l t i 3 B n x o N n u 2 D 5 8 3 z E _ 0 w C o x - z B n s x I 5 5 n 6 B 1 3 4 P n 5 x m B r 5 z k D u z v q D 1 7 o v B m n 4 4 C z 4 k G - p n L p - y W m i 3 4 B 0 9 x G n u 8 r B h 6 6 5 D m h v c v t m K 3 m 4 k B p u i N i t 1 b l 2 0 m C x 1 i L h t h d n 1 r j C y 0 9 J j 9 k F s x q S 9 6 w x B v 4 7 W 6 r q r E 9 - w D 0 0 m a v m s I 9 y p g C j 3 7 q B u n o S 0 8 l N u s w r F - v 5 j B z j o o C 3 v g e h y - 7 B r j g P i k u g B l 8 x l B z 4 8 t T 3 0 z 3 D 6 _ l r H 6 v r C u s 7 H n 3 r M 9 p m L 5 2 7 k L w u o 8 D 2 y g Q 9 z x l C y w g s D _ 5 j 4 D 2 i h P 2 v m r F n l i E h 0 9 b n 5 t O t s r z D w 7 r s G 2 j n o B 7 s i p B x x 7 w B 0 h l j B l 3 o h C u 1 q 3 N n 4 0 y E 2 y j j X j 2 t 2 D n l r j G 8 h p 6 K 2 y - z k B 1 j r - u B 4 q s y C o u n m b o i 5 R 8 6 m k N z 0 q m C g k 7 N v r p G 0 5 6 x C w j t i H _ 5 - q M i p z r I k 9 u J q o u 0 B i z q C 3 t 7 - B i 0 m 9 K p t 9 O 9 7 v - B j 5 6 G h u u q B 3 i z L 5 q 6 S 3 3 g M g 7 w S _ l 4 g D _ o m H m 8 7 - P 7 3 5 P - q 4 - B z w m 7 B 4 k o H v 3 k C h 2 4 m B s y - M o 4 y H 6 y l i F - 8 t t B j g u K 2 m 5 R o z 2 B q w r N u _ 7 - C n l k q C n 7 3 k B u w 0 Y x g x G 6 7 r Q i r 4 k C k z i u F z h o N 2 4 0 g E y s l w W 6 n u v C g m j D r x l G x p 2 1 B 2 4 v H r k 3 c z u - D w l 3 J u y 0 d 8 w n Q 0 5 n O 7 l t i B 4 x i t F 0 t o R 8 h _ T y q t h B j 3 v v B p w 4 6 J 7 z 3 Y 2 g u 0 B 5 s q f 5 _ _ J 9 i _ 1 I w q 9 Z 8 3 s G 4 q u D 7 s 3 h M l - 0 F - k 2 M 4 1 7 G x 5 1 P w 2 u Q j z 0 X t n y G s x 7 I s 2 y H j 5 i l C j u y j B r h 2 8 J x s t S 2 6 _ q B p s 6 1 C 0 1 o 3 B - v s 7 B i j 0 p B x t s K l r - d 9 r n H 8 h 9 4 C 8 2 1 I s z r 6 C p 7 u u D 4 i 8 o B 9 x 7 x E - w o v B 8 k v L q _ 2 J 6 w n - B 3 3 l G 5 u i t F 3 9 j p B 6 _ 3 k B 2 h u D 1 h i v B q 5 q Q l z l 5 D 8 l 7 s M x n u L s t _ J u v 7 w C v 0 - B j 8 m 0 B w j q d l 2 7 4 G 4 7 8 M v q r O _ u c i p i R 9 y v d _ 2 n t N 4 u 3 D x g o h P j l 9 Y 7 5 0 p B t 4 0 P n _ 9 H m 1 g f z 1 5 E s _ g o B x h q H k w 2 L 7 q p J h p 0 b p 5 1 K y 4 o k B _ r x c n 9 q 7 B m 8 o K y u l J z s w H i t m N t 8 l l t B 8 x - W p - w R 9 j 8 m B 3 3 0 H y j i 6 C z r p - B t i k f 3 g 7 G - 0 n k E x g 7 H o y i l D 9 _ - H - l w K r w k E 3 4 9 L o r 8 _ C r s w _ B x 4 - k B 9 i z 3 E 5 h 0 z C q o 8 O - 3 g J s 0 9 K i t 7 g E - 2 5 j B j g x _ D 3 m o c v p 4 3 E q t n E z h n H 0 x v h C k 3 s y C 8 j 4 w C z 4 r m F 5 h 0 j V y r j 1 X y g m 0 E 0 l 2 1 K q q k i c 5 7 s m G w 2 _ v G x x v K q p t m B 5 - h F 4 z x O r q _ t C 7 6 8 a _ z h l B j 2 s 7 B k 7 y t E j n y l B 6 - w - C r t m l B h t t 2 E 7 8 3 5 D - j w u E j p z s B 6 1 t K u i w U i 8 5 - G l 0 n Q x s o l S w t t g D g 8 z T l p y g B i t 1 8 B s 8 5 Y _ 1 2 t G _ 3 t d l z u G 1 y j _ J g _ 4 G - 5 v u C k u h b 7 t 7 J p 2 i D 5 l i C u 6 3 u C 8 p i n B q 0 6 m D v 4 r O 4 u 0 C o 2 2 H s k p s D 6 7 z 1 R 7 s 2 _ K l j z 8 G 5 7 8 h O u l _ N 1 v k v B _ j 3 Y u z k _ C g v h n G i h 0 G y 3 l h D 3 o 3 D 6 i 5 K 6 u _ k F 6 9 z - B 2 3 - P k j - I r h r F m p 5 R j m 4 B 6 k j N 2 k t 2 C 0 m 2 Y v x 6 I n v x I 4 o t e k 8 - F v y 7 I t 3 s s B 5 u j H k x s H 2 j z 2 B x 4 3 M 9 m h C g k m o J i 4 q I 4 u 1 I l r v C 4 r r 0 E y z 8 6 D m k j C x 8 v q D 5 v - J v j 1 D 9 6 - 8 D z g y 1 B v i o x B j j m l B u - l k B _ n 4 K q v r B 5 t 8 o D 6 3 o 6 F o 4 7 Q 8 w x q B 5 _ q G 6 u k c 0 7 u G l _ n 2 D 0 7 m w B v n n H 9 l 5 S p r 8 v D w 6 1 C r 2 w 4 C v r t h K g j n P i w o T 1 6 h P 5 m x g F v s y M q n m e 9 m 8 b 6 _ j o B 5 7 9 9 B y 6 w S 7 m c n 7 l m C 3 s y 1 C 0 z s F - - y p F l r g E y 3 4 Y h k z G 1 h x D 7 9 z P x t r w F t x 0 J q t w q C x _ 3 k C 3 q i 7 B _ 3 3 Z h 9 k P j s i B y p 3 s K t u 0 n C v p 6 6 C 1 1 1 l B p 7 - a s - i h B p 1 w H 8 j u s F 4 y n P 2 _ 7 3 B k x k I r 8 i S 3 _ 2 l D 7 o 6 G l _ 5 F 5 v o n B s 8 m Q r - m E l 1 m C s t 8 d 1 6 g G j 5 9 o B p 0 i K 2 - n Q v x 1 D 7 o o D i 1 8 C k 3 t D w x r W 7 k - C h r q m B x o u w B - g l b u t 4 O v m 3 E s 3 5 l C r l w S 3 u g I u o s d 7 t h p B 6 s j b 7 - z 2 B 6 9 l P t 2 7 W 6 t i 7 B g h i J 3 - 0 l D l - t w B 9 j h L n i g H 8 g v N g - - U 6 o 4 a j u - h D 5 8 8 P _ 0 x K 7 0 s V 2 p x J i m i i B t u 3 o D _ m m Y v v w s B _ r x n B u k r R _ m k 9 B g _ _ b z t 3 S 5 s j I 2 p l 5 P 7 w 4 8 I u 1 5 j j B 9 _ x U u 1 8 h C 9 q m C x 1 y B 9 i _ 0 G w g s j B q n 6 T v _ q t D k y z z J 8 i h F i 4 z P s z 2 E k s 5 8 C y 3 j 4 B s 3 u G g 8 h x Z g o 9 4 u B - u 3 h B _ h z g B 6 r q l B u i y r B k j o d 1 9 9 Z 7 3 - m B 5 8 x M m l 5 t j B w m m T n y m H x 0 3 o B m j 9 m C 9 l r m D 2 p 9 Q z l 5 Y h 8 k g B h 1 w l O 9 1 5 Q 2 j _ h F j 3 k 6 B 1 j 3 R p h v D u n m 3 M j o n N 2 i t W s 9 m k B 3 h - - H 4 5 1 5 M o n 1 w G y s 6 q G 1 - - u P h 1 p z K 3 r 2 1 V h 6 0 J 6 9 2 0 D - 2 y Q u 3 0 K 2 1 4 m C l m - t B n p q W 7 g i _ L h w h 1 D m n s h E 2 n w m I n x z r F g 3 n P k q j x B w u s h C k 6 w 4 I k y w v F p t x q B _ y r Y i 6 h n B y 4 p y B t i 1 n B 1 z 4 k D l u j 1 B u u o w B q - w h V 9 y t b 5 4 y T t u y r B 3 q y u D r 9 t j B t p l w C - 7 m 2 B n x 4 7 H z u v l C 7 n 7 m G 0 k w - H 4 3 - w B z 9 h Z 3 w n d 0 k 8 4 D n r r s D - r 3 3 P l q - s B g - x q B 8 1 3 3 C 5 5 t p C 3 s h x C w q p k D l 5 h - K h r v x B 6 w k c 4 n z n F 7 8 y v E y 0 t i N w g - l F n w x h F - 9 k n G p 7 4 w C z g h x B 8 2 i W v g r t F s r 9 l C w u g i H - _ j i D y h 6 v E r 9 s _ K u t p e j 9 1 k B h 7 r _ C t 1 m m D 6 u 2 p C z h 9 r H 8 j 2 7 B r 6 j e u y v w I i r 5 h y B p 2 6 R v _ 0 n B v x l g F 9 q 6 h G n v h k C x m z 2 B x q j t C 9 j 6 y I s 4 o l B 6 n 7 y S z 3 j j F _ m 4 8 T i 2 x n O t t g m D 9 1 _ z C j 7 4 I u u 9 m B q j 1 q N q 6 k z H w k p 6 E v u 3 i F z g y 2 C s m - n C o h 8 c 6 k y Z 4 v 6 Y 4 5 _ q H s - - w B w 9 w 8 B 7 u 8 u C y 5 r 4 C 9 u g h I 4 r y g D 0 v q 3 B 4 5 q u B h 7 0 u B - o q 9 B i m k W t l j k B 2 u q l B g v x r E n u 7 G h s r n B 0 2 m z D m y l y K 9 x m 0 B 6 1 s b 9 9 l y B 7 j v o B - 6 6 w C k 1 4 x C o x o k B 1 8 - j B 1 5 h _ B w q u 1 B 4 n y q D j o 6 3 B n 9 - s D m k j 0 C 9 o o N l w k r H 1 n h u H _ n 7 c q n l j B 3 k p R j q g j C 8 j r 3 B n l n 9 C 5 6 8 k D q p j m E x z o w B v q 5 l C - 1 2 0 B r m 5 q B z x 1 h C j 3 g R o i v y B - n m 2 B u 6 - n B x u m g B w 5 v _ B 1 t v s G - - 1 8 C s g m z B t 1 y j C 3 m 8 z C x 2 3 q B j j v x B 7 4 l 3 B z p 9 P i u t 8 B _ v 3 u B 3 g i 2 E o 8 h u C 6 w - l C j v h p K 4 6 j p B k 6 8 q B 8 v i 6 E 4 p n t C h h n y E 0 _ 8 L 6 l y w C 9 p n s B 1 x 2 l B 7 1 j p C i 0 n l B 3 3 w y D g l q d g m m q B p q x Y 5 3 5 K h v j r B j 6 4 S q 2 m r B t 3 y v B n r o o D 2 y 2 n C h v z g C g 0 p m J 7 j 6 y E u h - n C 9 p 5 q C n m g 6 B 5 t t 3 B 1 4 z h C - p p 5 B m t o v B k i 3 r C r g 4 k E p s 6 4 B 0 y 6 p C 9 4 p i C k g m p B u v 7 x B n - w q B - p j s D z 6 n y C g 3 v 8 C m i k h C 4 l m y M 4 m - q E 8 7 u s B 6 y u z G 8 t y t C 4 2 i W 5 k 2 x B _ h n h B p 4 n q C s k s p B 0 w 5 j B o j j M 9 4 l l B y s i 6 B v q r X o s i x H o 3 0 j H g w i w C j n i p B y k v 3 B x _ q 8 B m j q 0 B 5 u i o B _ 0 u 9 B z 6 - 4 B 0 y t f k r q x B w 7 n y C u x r m B m y 7 h B 0 g m v C 3 g y W 9 i x y B - 9 - 3 B 3 s s Y w h z k B s w 3 q B q n z 4 B u s w a 2 x v 2 B 8 9 2 m B - v m W 0 h j q B s 9 4 v E u m m w G s r l q D h o g 6 D q r r p C 1 y - p B g 6 2 v C z u l 1 C 9 6 s 5 B o m 2 x C w x 8 1 C 7 3 y 5 B r y q t B 9 o r g B k j m p B y 9 w o B 7 w t P h 9 5 - B s 5 _ o D n q 4 V o i g - B l h h 2 B u 6 r n C y 6 2 k B h 3 8 5 B _ q 0 R q 3 g r B 5 t q t D 3 _ x s B 3 p 4 g B - n m k B v 1 t u J - u g _ B r o g J 7 0 g n C k o u o C y 1 y n B 2 2 s U o 9 w - B v u x o B n k 7 g E h x - x C 4 u 9 G v 6 z Y j 7 5 8 O k p h y B n 2 - Z o v x a x _ 1 1 C r p g w C i m z 3 D r l w m B g 2 6 x C h i 3 0 D _ l t u C t p m 6 F i k 8 0 C 7 h q h B z u q U 8 v 2 p E r 5 o o D g 8 z M x 9 y m B l u 6 4 B m r o 9 B g q p k C 6 p v l D _ g 3 0 B 9 q l m B o 1 w d s s w e i t 9 Z 4 3 o O k s m h B _ p 2 9 B t j 7 j C 4 s 4 4 C k 1 0 _ F 1 1 t O t y q S u 6 8 f g - 0 V w u m 9 B 6 j q 0 B 9 6 4 p D 8 u q d u 2 m y B g 8 3 p B w s 2 _ B r w n 6 B u r 6 1 B o z 7 d r n r n B j 7 p d 7 v o u D n r p D u w y q D - - n z C n u t x B 8 h m _ B t y 4 w B 9 - z n C i t 2 P r 2 r j D 5 o 1 d 4 w 2 0 C 5 3 u 9 B x _ _ Y 2 s u m C u x 2 9 C k y q j E t 4 s 7 D o _ l p E k m k X - o 1 5 B 8 3 0 b x k - V i v h t B - i 4 v F 1 0 i v B 7 h r q B p 6 s 1 D 0 l z f r n r l C 2 k n 7 D y y s 9 B n 7 y n H 4 u i V 7 s 3 l B 3 8 y r C 6 z 2 d 0 8 j 1 C z 0 j U 0 n m n B g 8 0 s B s q g j B h t 1 g E k k i l M s h 8 u C n 3 p k C i y p n C i 2 r _ B p p 1 4 C h 0 t _ C o k h o C u h _ R j 7 s n B k i 8 9 B n j w _ B 4 x 5 q C 5 y 4 q C u 7 m V 4 k i 2 B y u 8 - B w j x b o 1 _ w B q 1 z l B 0 0 8 r P r 4 s l L g n z 1 F p v 3 o D 8 - t 3 B q 4 x X 4 i o 7 D 0 t q z B _ 7 l t E 4 8 l z E y 7 h i B i h l 5 D w q o y F s 2 s 5 E 6 k 6 o B 2 t w z V j 7 s 5 F 4 s n g C o k w l B 8 n i m B 6 g r k B v z r q D l 7 7 N 9 0 w n G _ r - M q 3 5 T w k j Q n o 4 x B 9 l x n B _ 2 1 a 0 h k M k - i Z z w j v C w w 9 J 9 l u j B u m _ 7 B r g h 9 B i _ 7 k B 0 - h x R 0 m 9 6 D 8 z 4 L 4 7 3 u C w l k t B z m y O x j v m C o 6 _ I 6 l 0 s I h 9 2 r B l s 0 a 7 k l n D q 5 s s B w 2 w d j v p n E y j g k B g h t X q q x l C w z w O j g s N 5 n - z B r 5 y 0 G 2 g i L _ v g 6 B 9 v x 3 B 7 2 4 o C m k o 0 C h u 8 r B h p h v B n u 7 l C 0 x r V j 0 n z D y r m - E w h k g B 2 t n a v w - s B w x 4 k C h 3 5 R k 0 8 I j 3 _ v B l _ - q D 3 t - T 0 _ o l B 2 o 3 X 3 x l w B p 0 o 2 C k 3 _ 8 B _ w _ W 5 s z s K q v - j C _ 9 n 3 B h j - x B 9 j p Q t 5 p v B 2 g y M 6 1 w T x s j 8 B 5 m 5 X 1 g u c - k j b r 4 5 r C y 1 o J 1 l - m F z 6 r j D u w - - E o y m f n o k h M y r 6 d x w 2 g B 5 s k 2 E 2 0 t j B n j p 7 C g 8 y 2 D 0 k t 5 B o p y k C v q h l B q 9 3 S i n 7 p B j x o m C 9 r n 0 B s 6 r M t o q Q u 7 _ U g r 1 R t 7 3 B 7 r 3 L s 9 p L 6 9 l O 6 g 2 J q z 6 G j 7 u C x 0 F x l n m B k w 6 w B 7 4 i R v z i Z x x - p B x h k 5 B o t 8 6 B z n n v C 1 m i m B 1 m i t B t y m x B r n 7 _ H y _ 6 0 B k 6 r M w i j q B t m n s H p n 8 X h x l r B n j z Z 9 g 8 s B o w m X u t 3 M _ 6 4 4 B z o y u B l m r N 7 h n l C s 4 4 e m 7 l y H y x 8 w D g - n z C o 5 3 d s p 5 Z i h i - C w h 3 s B 0 t u m C 9 u 3 X g m 0 p C k 9 h X v w 0 U - 2 2 y B s - 6 w B v p m 1 F m 5 9 u E h l s d - l r k I _ h w q B k w t P t n h y B p 5 6 Q 7 q 1 k B l h 3 a u z i e - i 7 l B n o t h C w m 8 3 J 1 0 j i B _ g 0 d w 2 9 M y 1 y x C q _ k s B w 8 1 v F 5 q t K n u s 9 C t 3 g 2 B z 8 r v D 4 2 y n B z 7 z 7 B p v 7 t B t w t k C 3 4 6 g E w p 2 T u 1 4 _ E 4 6 i h B m - 4 8 B u o p u F w h z n N y 7 q i C l u - P - l o 6 B u t 1 j D w 8 7 3 C 9 - h Z 7 k p c i m 3 w B q 8 x M j 2 i 9 B 5 r w X 8 t q b n n 6 z C s 7 - a k w 3 _ C m 4 0 q C 4 p 3 - B _ i 4 4 C l l s k C _ s h r B i 7 s d t _ 6 l C m q s J 3 z k 4 E l 6 _ j B _ 1 t O 8 z 1 p E 3 j l r B q y g m L l 5 x 5 B u t t q C h p z P 2 p k m B 3 9 z p B 4 0 m 8 9 B y - j x J r 7 n Y m 9 1 n E r 6 o d _ 0 m P 0 h u I z h 1 Z 0 9 5 f q z w s B _ p 6 t B 9 m 3 J l h g 8 P 8 y l o F 6 3 3 H t 9 p n C j v j 8 O g q y v D p m r r I y i r B h g 0 p B p j v c q h o z C 3 9 4 J i 1 7 R 8 y 6 C i h i 6 F 8 h 5 o B v 4 w E 4 z 4 Z 9 l 8 p D p 1 u U q 5 h S 9 t 9 O s 6 u J 9 p r E m z - Y 9 n 0 T n p x q B _ x j l B j j v R u g t O g o 8 k B u t z R n u o r C 4 r s u C h 4 j C r 3 z S t 4 y 9 E 6 r 0 k D _ 8 u n F _ _ 5 G 0 l w G 9 s q G n g j P 6 0 k E - l r H y r 1 4 C t x 1 B j w r h B 4 i 6 h C v m - D w 7 r Y 4 1 7 6 B _ i 0 n B 4 l z S q t l E l 6 u c 0 i 8 H p i r D s _ j P n 9 p Q 9 z 9 l B s w 1 w B t 7 h M 6 n n k C z u o C w k j x B u q 5 r G 7 2 _ F q p 1 9 C k v _ O - 6 0 D m u x b k 1 4 m F 1 o z E - l 3 _ D 7 s m E n h t j C j h w S y 2 6 Y w k _ f y l 6 z C 6 s k I 5 4 4 h B t z h 4 D j j r k F _ 6 n i C t g w - C k 9 n Z h 4 _ V 3 g v T p y 4 K v x 3 M 4 p 0 M p 2 5 C k j q D 2 4 m M 8 y _ Q 1 2 4 4 F z z u q D q u 4 l C l w g L 3 l 0 e 0 8 r E 8 8 v I z 1 z u B r - h H x 7 r F 7 1 x g C i 8 v P g - 8 E l 8 7 h C 0 8 l U p z n k B _ h o r O z 4 k z B v m n c 1 0 s E _ z h G 3 0 1 j B o 6 9 P u g q f p r r J 3 g _ B s o o b t 3 - v D x g h p B j i x x G _ 4 x a k 4 h m D s p 4 2 B 0 m 1 m B g h g m B o h g E 7 u i C 3 4 4 g B 8 1 w P 3 _ - F r _ w o B 6 r u J x 0 z x D _ 7 p s B w u - 7 H r q q v E v r q _ B _ 7 x F z j t 5 D m w o y G 5 p 4 c 0 7 2 X z 4 9 G j g 7 I o h 7 5 C r x h j D q 6 1 K r q t D s 7 o 8 D n l i 4 F 3 0 3 R 9 t y K _ 5 1 c w p u I 7 u g E w 1 k Y g 8 - F 3 y l G i g p H s 3 0 W 3 l _ X 9 o 6 L q r m F m _ x D s n r n B m q 5 D _ 8 - M t i k I 4 g 5 G w 9 q h B m q z I 5 u 9 z B g u _ 4 Q - g 3 W p u 8 W 1 i 3 c x q 4 N 3 9 2 F 5 8 h Y z g 4 H _ 9 o C r r 5 0 B 8 y 6 E 6 - 6 D z o j I 9 3 p D n _ k P l l r B 9 _ w I 8 6 x J z 3 m M l m y E g u y o D n 7 3 G u - x G s l i I h y l H _ n y N w q - q E j v u C 1 j o K l 2 j C - y h G 3 g q B - r o I y 4 o j D q q r J q q t W r - o u B s q s D 9 g 2 y C 8 z 3 g C q j 0 J 2 _ z P g t n G 3 7 i D 8 s k G q 3 - N l 8 g R k i 1 M q w t F r s l T y i 0 Q 4 m n h B u s h B z m z V 2 s r V o o 3 2 G r l o G j t y E v g q h C q l x N v 1 3 s B 5 n 1 I x x i H i 6 p u B h 3 7 Y h 2 Z x z v n D 8 y _ l F 7 j p v B 1 z l l C k 4 x h B s 5 i 0 B 5 7 v 9 G i v 1 V r h u T 5 g i T 4 p r Q t 4 2 N - _ t b w 2 m H u _ z C i t k P 1 p q W _ y 5 L 8 z o 0 C y 6 y N v q s 0 I l 6 q i B _ m k i B x h 3 L x s - q D o q n t C v 3 l j E t _ t i D h - 0 Q y n x j B 2 2 u G 3 n s 4 E n 9 z y B s k 7 M g w 2 5 B 9 8 k R 7 w m c p z 5 D v u s R h k y 1 D i _ n O 5 - n K 3 0 g 3 B k x n y C p m v 9 C v 8 h m B i j 2 Z _ z j x B v x _ s B k 1 v H 6 1 u H 1 j y s C x 0 w r B i q g v C v u 7 E 1 9 8 g E o g 1 t B _ 4 - k J l o n O 6 z 1 6 E l w 5 g B l 8 m E p 0 m F 3 6 y o F n o h v E 7 m 3 X l 2 u e 2 7 v h C w l j f i 1 _ R y 9 j E j t q O 7 9 g z D w r p G 6 5 s D k h 0 n B y h 0 G 3 1 7 R g 8 4 E u j v t C v u i R 0 l - D o s r b 9 k r v B z q z Y j p 6 q B 9 w 5 7 B m - _ N 9 4 r C w 3 z G 0 o j a 8 7 q Q k k k i B p x w J 6 u _ L i 4 8 C z 7 t w E 4 p 3 w C l 3 0 r H 7 j 9 _ C _ l 2 o C k 6 - S 1 n h G j s k T x g 1 C q h 0 n B o p 6 6 C 6 7 n K p m t k B 2 0 6 O q 6 9 D w 5 7 G j 5 4 I m 3 x D - 3 8 0 B 2 n l G 1 0 z n D s x w D _ t m J 4 4 y G z _ v h B u 1 w g B n z v a o w 5 R 9 h - N 2 0 p O h o 2 5 B v 9 2 i C s x 9 G 0 n y M p z - d 6 8 t o C p s t d 3 7 y T l 9 n M u r 0 E t - j 3 B h - p h C g 2 6 b 5 7 w p B p 6 p J m 3 v E j s 3 U 0 7 k Z m z h L _ 6 h j B w t q D 3 _ x P 6 s u l B m 2 s G v p h p D t p s B h m r 3 C l 1 4 0 B y m 0 B w k 0 M p z z y D r 2 1 f q g h x B u y 1 j K w g 8 r D 4 j 7 G 4 u m _ B h 0 0 G 0 2 o l C u 3 k O l y i Y - j w o D s s t C k l s G p p y P t 2 2 u B g 9 0 x B 8 7 5 E p 2 9 r B l h - 3 B i n t x B y r x H m 6 s i C m 3 j i D p _ o N y i j E h m 8 E 7 t i 3 B w x 0 c u - 5 8 C 4 j - 1 J - v z k B 6 0 8 C u m - R t _ x t N h - k b 2 v 8 0 E 9 k 3 2 I o o r w B w 8 _ W v 3 l 6 C x i q Q i y m L 7 0 g M w l j V 4 s i E g 9 7 h C w o v H 5 q 1 M o y h x C s 4 h v D g 0 t O g v 1 - C r l h p C w v 0 D 6 g p s C n - p V g n u D z _ q u C 2 n s n B g h 4 z F u 9 u 1 B r n u t C r s y m E h 7 0 i B 4 i l Z u 4 7 x E m o i W 4 7 g c _ 8 m j O p g l q C 0 k h E 0 _ 8 N u _ j J 8 m 6 H t _ g Q v 1 n t B k i i I - y m T 4 n k k B n k k P k u y N 5 o 8 l B 2 s 2 E 6 9 p F - 9 s J 5 h 8 N s - - L q 1 8 V h o p h B 1 p 6 M 1 z 4 N 3 n p W o 6 4 L 7 v m 2 B x 7 k 5 C r w h I 2 k 2 F w 7 _ E 9 n p x D m 6 3 M 8 - q Q v m 4 0 C l s 5 F 8 8 _ P m 2 3 e 3 k u G 1 1 m C 8 x - r B r 8 t l G i g t S 2 4 m Q i q i L - x p j B 4 8 _ H z i 1 Q - i 6 Q 5 4 2 k D 6 l t F o u 5 J 1 _ k q B n 8 5 i D y t 1 p D l j r G n r 1 a 7 y l K t r - r B v p t 2 B 1 2 y M x g y 0 D i w z H v 2 n H o t w h B k o 3 K p 4 w V j v i L s 5 w x B 9 7 n g C 2 4 t C _ j s P 2 m m 0 D 6 h x d v w l 8 D 3 9 h 1 C - _ 0 Q 9 1 - x E 9 r i k I s 9 x E x u 0 i E z i w x H s 8 w K 8 z 0 q C 2 g r D i w 2 H j m c 3 v k Y s - w 9 B q p 7 O 7 9 w m C 8 9 j K z 3 5 a t r v d g 7 v t B _ 6 5 a m g 9 M 7 m q z C 4 w x j C g - m K 2 7 3 P t 2 q x B 1 8 1 P - t l u D k y u X q p 5 E 0 z s x B z t r F i n u m D 3 r i 5 C 7 g o F s i z B 2 x q L y g i W 1 6 t P n g x E h 0 7 m B n s 8 p C u 1 o s G 7 2 t J r i r G i z 4 C v v _ F r o s L - 1 y d 8 0 4 j B 8 s 2 h G n p p U l 4 2 u B h l q L h 8 8 i C k w 9 U m p _ o B n 2 u u B q u 6 Q s u q L o z 9 J 4 s 4 t B h p w F 8 y u C 1 9 v u B 4 q v 4 B g w 4 b 8 2 5 7 B w s j L s y 1 N - 6 t N y 3 x H 0 1 r L m l y L n 5 q f w 5 - D 5 t 7 0 B 7 s z 0 B 6 y m D x s _ D - 7 n q C 3 o 8 F l 6 o C j w x V 1 i 7 M v q g F 1 l w h B 9 z t e 8 x 5 D q k i E v m k p B r y 3 E g g 0 I v 1 _ F 2 4 1 T - j s I m _ q T z z 9 b 5 _ i C 9 4 i v B 4 g j C x m 6 u C k l j E 6 s 2 G z 9 n U t 9 - T u 9 _ M 6 n y C w 2 z r B j 5 9 P 9 v o a x t 5 d 8 - k G h k 0 7 B v w i 4 B 8 t r k B j y _ F y _ r C w 0 l 2 p B 5 p - U n h 0 7 G m m j l C k 9 z j J - 8 1 6 C q u 6 j K 5 g h 7 h B _ 8 k 1 D n s h x B 1 l k J i l u S y w i w C k h k S x g 8 E _ _ l - B l u i - B r k z V t u m P r w r S k u v W g i k 4 C j 1 8 2 B g 9 h j B 9 _ n H 7 5 s Q h 6 4 k D 3 p h 1 C 6 r x D l n 1 E 9 r m K u w o O x r 4 k B t y g 1 D w v t m B 7 i u j B 1 z p a o v 8 E p s s t B v 7 0 w B 8 7 7 H x 3 l 5 B 8 s 2 d q 8 s r B r 1 y B 5 i n F 3 m v H 8 1 4 j E t s u h F _ o v O 3 h 0 s C o w s r B u - o l B p s u q C w v n 9 B p q q O - i n y C _ p x l C g u 5 7 E 4 3 t v R 9 o 4 7 C l x g 1 B k 8 l w K s 8 r p I 5 5 w o D p z n u C j 9 9 l C _ y m h C j 8 0 F - 4 2 j G 7 p 1 Z 1 r k 5 H n m q s f o 7 r U 7 v 5 R q k u g H 6 k s o D 3 v v l M k y u x C k u y N 4 1 0 4 F x w 3 P o x 8 y D q 2 v u J 9 y - u F z 2 w T k _ 4 K 9 s o L 5 l i 4 J w 2 p 8 F u 7 n 1 H n 6 i k O t z t l V 9 _ n l B r h 2 d - y q J 5 2 x l C _ l 1 O t 8 s u G 0 t r C o 5 h 7 D o l 7 f s k q L j i u j C u w 3 h E 6 3 9 1 D i k p O t y g c y o 1 0 H t j u u V n 9 n h E 0 l v K 0 g 7 7 B r o w u D p 3 4 U z _ 3 h B 2 h 3 t C 4 w p k D 2 s - v F m n 2 O i m 2 Z q o 4 n B r i s s H g 2 - T 5 o k s M s s 3 r B 5 l 6 1 B v y l E g p t J k n 6 q E x 4 o l B 9 l m v B 4 z 8 c g 7 u t H 6 8 7 m B 8 1 w R t j 2 P - 3 r o F h s x 2 C v y x D t s m o N p 0 u h D x o j W n x 0 i B i q 2 C s k 6 T z x 6 z E l j j p C z v 3 E l s 4 E y l 9 3 B w h 6 L u x w v E y 4 7 O u 0 l o B j y 3 C n t 6 Z w 3 6 t B g 8 _ P m z 1 5 C 0 _ 7 t B s s 2 O - r h e p h s X 2 u j J m y m 2 C 5 h m H g x 7 h B j u j R 2 n 2 y C 5 p o J w 3 y S r 5 6 E 2 o 8 0 D - u i 1 D o w 9 q H 6 q g W 5 l u X u 5 q i B l g w j C _ i j 4 K 4 z j G i - - I h g i J 6 i - C k q 1 K h j s x B 1 r j W h r 2 i C o l t h E 4 z o m B l i 6 3 B s k 9 H p k z M q k i C 8 7 o p B k h v X o k l M 7 m 7 G 2 h 5 J j _ 1 P m s u e s y - C 3 _ x E n i x T y g r z C l z h w D y 5 k 0 C 7 4 i u B m 5 k M u w 9 G _ p 5 3 D 3 5 8 3 C 6 v 6 9 B 3 r g K z y z a o h t q D v 6 3 D x s q V 8 h u q B - p q K o 9 8 G g k y E 2 7 z T u q p d m i 7 L r - 4 H g u _ J 1 n _ K x z l u B _ 8 - K 2 7 o I v q i w B p x 0 i E o x t z B s 1 m c - g r s D 4 9 5 U y i t G 6 r 5 a 5 x x f i 9 i q B 0 k y i B x w m T 7 r i K _ m _ p J - o m 6 B o z o J i 5 2 L 2 6 r P z p 2 y B _ y 7 n D j i 8 M 1 9 v U h g l E k 3 j 7 C g 7 g g B k t n J 3 m w D 6 y m v D p j u Q 5 m m H u 2 t i D i w m i G h 3 v 5 C j 8 g 4 F 3 2 - m C 5 4 v N k u 0 b k w o L v 5 4 n C l 0 9 5 E v j z g G v t p G 6 5 y N n 0 i R p n o m F 4 7 k J i 5 s i C k z 7 D p _ 2 2 B 8 0 1 9 B 3 4 4 P n q z i C 5 z y g D 8 k m r K h _ _ s D 9 8 p 1 B k z r p K 2 n x L j s - 5 B _ t s o C 0 3 2 G j 6 x k B h v u B s 1 u L 3 i i o B t o - s B j 3 j Y j r s J y _ l l D x n 9 a 8 k 7 F 6 v 6 F k u j J m p x N 4 6 1 Q z 3 1 R - n z X _ i r T 4 m l 2 D p t l K t 2 7 Y v q g Q u 8 m H s 7 x u B _ g 5 Y l - h x C v r t g O p 7 i g E s v 5 p B m 6 p x B y i i z D j l 2 l D 3 y m y B 4 1 7 X 5 v j I 7 m 6 4 B y o 9 0 V l x 7 8 D 1 0 m g B - 7 9 Q - x 0 D 4 r r l C p 0 s Q h 5 k a l n o 5 K - p v n M j z i 4 E w 2 t 7 H x 4 4 j D h - y 1 G q t m v B 5 w l 4 I 3 h 4 2 C 9 h 1 Z w g 9 B 8 1 p G _ 2 s q B 3 u p 0 b 1 h - k G 1 w q R o i 2 S h 9 v 4 N i m m Y r 3 t b 1 2 k m B p o 4 y C 1 h t 7 B _ 0 t m D u 0 _ P s l z P y i k F _ p j v B g l j Y r 9 p y F l o 8 1 P v 9 6 y E p o j 8 E w - 2 T t 4 2 n 0 B _ 6 o 6 V 2 5 g q Q 1 m x 3 D g i 3 4 D t 6 q v e m x z r E 6 p y d z k 9 N h i j E k 3 l t B v k u M w 8 p H j g _ 9 B q - 5 R 2 o 0 h B 3 w 0 C m p y T i v r s D q 6 i v C 8 j r - B 4 j y 6 F v n 3 - B - 6 x S 1 q _ O p 9 v I t u h c u q j Y 8 o _ e u 6 4 y H w u w w F h t t J q p - K h 6 8 - B 3 k s q B w l 8 N q p 9 2 G m 9 h v C 9 x 7 v B 7 i 6 p J x k s C k 1 y v B - l n 8 E 2 z i D n 2 u m B g j w S k s 0 I - n - J 3 9 5 r D g 6 j J p 1 - t G 5 8 t 0 B 2 v 9 r C m 3 p H 6 - 0 H y k o d - g l I 3 4 4 6 D 4 - o i B j 1 j a m w - E l 5 8 V o 1 0 1 C u j 1 n B 9 y 4 3 D h n m W 4 o m E i 7 v e 9 s 2 E 6 v 4 Q 0 j w s B x k 2 O v y 0 P w r w 9 D p 1 j K l 8 z P _ k s M 6 0 j a p g 0 m B u p n 5 B 5 _ 3 2 B r l _ l K 9 g n i B v 6 h f 6 t 2 t D 1 m 2 H g 5 5 z B o g u a i 3 o h D j m j E - 6 w P i 4 j b 6 3 4 - B - i g K g t j 4 C 9 p 9 O h 9 _ L y t 8 r B 7 x j t B 0 y p W k m n t B z 4 s 4 C 6 3 q n B v k r Q g n q 9 B n i r e 5 n 6 M l 1 n O m o t n f 2 q 7 p B r 7 1 b w z s i B z 8 _ i B 0 _ 5 j C - k 4 Q j h z X h g v O - 9 7 H q g y P q t y J 2 g - y B z n 0 L 6 6 l I h w i M z u 8 D 8 j v v B r 2 z F n y x f 5 0 z T q 7 u G q _ h h B t u t D s q s Z x w - G m 9 8 F - 9 p R n i - B 9 0 3 V k _ i o B h _ k r B _ r z G 9 y r F 3 h q P 3 q - D 7 o x N q j t J w j 3 s H 0 x y J j 3 h N - r 8 E 6 t 5 Q s w o X k u s U w p 8 K y o 0 f j r 2 W - - _ B 4 z s Q m 6 u D 6 n i m B v g v 8 B n 7 8 f 6 h w K 2 z 9 B s g h P r p z D n 0 y P 3 _ n g B r q 2 s B l 5 j F - l 8 _ G 5 p m w J l t _ K 9 p _ I g m j n B n o z l B k g 7 Q n l w k B i 6 s W q n 6 w B q o g P - 4 g o B h o 9 K 5 h i l B r p _ 3 B w 6 r Q 6 o - l B g q n 6 C 0 8 j c 9 t t E n w 9 W g h i F g 2 8 F q i 5 h B z k 6 H m x 4 S h 1 2 1 C l m w t C q y v E r q q J i 2 v 4 B q 6 z P 9 h y I 7 6 t j B x v 6 5 F 5 q - K 7 _ 4 K i 9 1 m B s x k 2 C n n _ L 1 2 0 F l _ _ K p r 5 J t 2 _ s D 4 0 x c u 5 6 F n 3 _ L 7 y v X u w _ o B 1 p k p D 0 1 o H 0 _ i z B 2 n q H 8 t 5 n B 2 8 t Q 8 v 1 v B q 4 3 0 B 4 s 4 L y k 2 k H - - z k D 4 l _ K 2 q z K k 2 y P o k n d n 3 2 u B 4 y 2 a 3 n z v B 6 w t h B i p 9 E z w m I o i t G x 8 1 j B _ 0 9 S k q 2 I o 3 y x B r 3 - U 0 z h K y 6 n L u r 2 y B h x z v B 7 z n T p 6 _ q B l o t N n g u x F 2 k 0 E s 6 1 Y x j y R 7 i r H y 9 2 e 5 g t I k 4 n M g v q D s k 9 i D h m _ H 7 r w s B 6 1 8 5 B 1 g z U k 4 r E 7 m p n G u r o G w 0 7 B - i 3 3 C 3 u t D 0 u r G z k 8 D l 5 5 J x t 6 4 C 8 q r _ H u p 5 G - t 8 l D i h o r B x 3 9 X 9 o l t C z u r j C 3 _ _ K r k 3 l C v j p e t 2 o 4 C n r 9 O o 4 y B 0 m 6 M n v u z B p o 6 9 E s 5 1 N x n i j D w z k v D - p n F j _ v h C y h u J 3 2 o W _ j _ Q m n x F n x 8 W p o p O 4 1 _ u C o g - l F 1 2 w D i 7 m Q 5 u g - B h x o x B _ z m F 4 u r u B 7 _ 0 R i z m D 4 i 7 k F 5 9 5 0 B 3 7 r s B 6 m r n B h - w Q z i 7 p B w 4 m h C v i 9 i E 7 t 2 U 3 k o G s x 7 1 B 4 l n 0 B p q i n F m _ 9 Y 1 k o d 7 p 4 H l y 7 S i n 7 q C h 7 8 J v 2 i p B m w 4 O l o 7 N l k 3 I h 8 q F x r u 5 B h w w 1 B l 8 - G - 9 x k B m w 5 L y p 6 F j o j 1 F z v 9 o B g 1 4 z B 3 9 3 2 C k 2 y v B m 1 q D 9 4 7 P p - j U r u 1 _ M y o 9 s E n - r K 0 r - P 9 j 5 a 4 n m x C 7 s 7 0 B - i k 2 E q j x M x l 6 h C j 1 q i B 2 h m c 4 k 4 K 9 u 4 b v j 9 1 N y t j w m E 7 m 9 f h y 1 L 2 r u m E z - i 9 C k n t P w q z K 8 i h T - g 4 J v - 6 l B w z _ a g 4 6 h F 0 h y W - 7 7 Y _ 4 x W m x l l C j o 7 e 0 k 4 z G 0 z 2 n B k l w Z n 5 5 u B p 8 2 b u i g 1 C q u 4 C i w 7 N z i j u B o _ 9 r B 6 o o K j z i U q v 4 d m g 0 P 8 l m 6 B i n 9 P 8 w r S t 9 7 Q - k 9 n C s w 8 G - m 0 r B g o z e g q s g B p 3 p u E u k 4 Y n 7 - F p g 9 T r 0 9 h C y q v N u - 8 b h x 8 g H o 0 s J 4 q 2 Y l v u K o q v p D n w 1 2 K 7 n t y L u y w m E r s 9 h C w k t Y w z 6 - B 3 t 6 _ D s 4 _ V 2 y 6 H 9 j 0 y C r 0 r O q 1 h s H q 1 m u C h 1 k k B z r u g B _ 2 j G l n 6 S 5 5 9 w C 6 2 - N i q y b s j z b g m 8 b 3 1 1 b 8 m 8 r K 0 1 y H h m h p I u 5 4 P l w q 6 B j k _ k C q 3 n V 3 j 8 J v 0 u s E 5 r 1 g B _ 8 _ V 8 w u o B 2 8 j n B 3 p w K l 5 8 H v 9 8 h I k j o N 4 v h R s p v H q p 9 z C n t m e g x n 2 C y _ x I j h o P 2 4 6 L 7 - 5 t C v p 0 V 5 0 y 1 B n m i y C - x n X t 5 1 Q 9 k i D s p 2 1 B 1 m q S n p s C v r k F x 0 8 L v o k d 2 y 3 9 C t _ g g B 9 o 4 D 0 8 k H 0 5 8 - C 1 o 4 N 1 t v b 1 l m O 0 l _ U 9 4 m J m - q H r z 0 D m 2 0 R 9 8 y 3 P - y 1 E 6 _ p W h h t K 7 7 2 x B j l 9 8 B 4 4 2 e z t 6 h C 9 n t M 2 p _ u G u 0 m c 4 v t Z 7 m j E y t w M - u 8 H s 0 z y B 4 q i M i w 5 X 2 i l V 1 u w a k 0 t r D q j p q B 9 k h E z y s I z 8 o Z i 5 w E w n k 2 C g h j I - l x H 7 - g F w i m s B v q p E s v k _ C h u y 7 F _ 4 2 P 0 7 s D - 2 _ 1 B 7 4 s I 0 7 x e w r 0 4 D 3 p k V r 3 7 U o 3 9 J p 3 z g B 3 3 w p B r 4 p Y v 0 p E l g 8 g C x p 8 D p g 4 U 1 - m T i 3 u w E 1 j z G y _ 3 C s p w q B 3 w y r C 0 n y t F _ l 9 S s 0 w - H m l h P z 1 i B h p t V r h m F 2 0 2 f q 5 k i B 7 q _ 4 D j n x z B 8 1 0 u D n 5 4 C k o 2 I t y u Y 0 k 1 v D h 8 r q B 5 6 o 4 H - 4 v x B 2 m 0 L m 0 3 - B p 4 k i E y u 8 l B o o o n B g o x i B v - g q E 8 i m g B u t z r D 5 _ w d r 6 w J u o q i B - n r e n l h e t n z s B _ 2 l N 2 7 q G y 3 8 u B - j g 0 B - - 0 T o o w s B v x n s B v 3 2 F s 6 4 P l _ v _ D 3 j r d m j k E h 3 h F 9 m _ y B 7 y _ 8 B q 7 v m B 9 s q h B y 7 - V y 2 p H w 6 5 F r z 2 0 D q u 1 K 1 y t 3 C t j 3 5 F 4 t w J v r 8 8 B m l 1 Q 7 l i 5 B q t m x B 0 u 9 o B i z 9 L - 5 7 g F u w 3 a m m o N n 4 n v C 2 i n x B y 8 9 X 9 y 2 - F j y n O r j 0 0 D l q l B - p 7 t B v 1 1 O h 3 1 X _ j 4 Z - o 8 N s _ w D u u w n I n _ o P o r q S - y 4 l D 8 z - 6 H 2 l h P k 9 q F 4 z p 4 B r h 1 9 B z 5 z t B 2 - _ o B 0 1 w 4 G k y h n D 0 w l k I 3 u o S 9 0 p d h 0 o D s _ p Z h _ j H w q s 6 D w 1 3 G n u q C s z s F r r 4 V x v 1 0 B g 1 r t B i s 8 O 3 7 7 E 5 r 0 o C o h m H w p i u C g 5 9 J w 8 j O 3 k l H l - n d - p s C 8 8 9 s D 1 8 0 Q r 8 3 g D r 6 0 m D p 5 y Z x 7 m K z 0 q 7 V u l x f r u o 6 B v g h I 4 7 x 8 C y _ _ G o w 8 F x _ 8 4 C q w 4 2 G 2 k 0 v B q - u U 5 q i H 7 - _ D t q q E 6 n h L r 4 r m D 0 3 1 g D l z y n G 4 1 4 G x 5 1 O 7 9 h 5 D - 2 i 3 D 2 2 9 p D 1 k n 4 C 8 v 2 2 M m 8 n x C r l n l C h q 8 j B s s z F w r z q B 2 9 i P 9 3 q r C y g h U 8 m 4 s B 9 r t o N i p w G 4 0 7 9 D k v - o B 1 3 x V h 4 v I i g y E 2 h y F m h n p E z 6 t Q j 5 o N g s p y X q j w T 1 4 _ F j w k 4 B j v j v B x m n J i 2 h 6 P _ s w o E t n 8 J k g o 1 B k l 9 z G 5 o 2 D i 1 3 9 B 2 i v D s 1 k G w 7 v C w 3 8 q F 1 h t 8 G x o v p G x r l t C s 0 y q B r t w m C 2 n x M y 9 r 2 B 0 p s 2 B t x p 9 C i s j 3 E t 2 r y B s h 6 r B 1 j 0 T 4 t h l E u l n 2 B w - 6 I 7 r j 4 C _ m k e q n p d w w 2 8 D - q m 2 B - p 2 q C - 6 l 5 G p h x f p u l x B 3 z r d u l m 4 D s n h Y - 0 i 5 D k t 3 k B s y t x B x u i Z p w 2 h B i 2 l h B u l x w B y - v p C j 0 k w K r q 5 g C 3 t 6 n C _ 2 n n F 4 s 5 V 1 g i i C l k j v B y g o g N o j v u D z p 1 f 5 6 x g B u 5 p q B w z - q C m 7 p e 1 s m M k 4 8 g D l v w a k 6 k z B 4 w v b j 2 w N p 9 r 3 B 3 n t l C t 7 _ x B l 1 4 6 C t o q d 8 h i H - t m f t x w j B k - u 3 B g l u n D 2 m p p D w g r p B 8 i 1 l B w 7 l h B 0 4 0 4 E 6 p 6 r B z r t Y 4 o 9 s B n t - 0 E 0 i m r C w n h n B 4 k m c 6 r h d - r r s B p k w X y r 7 m B 2 s i 6 B 1 i g 2 F m - 0 i B 8 s j w B 0 9 t c l i 1 8 B 5 4 6 8 B 1 - m O g l 1 t B y 5 q d 3 4 h Z 6 h w I g l o r B h 5 _ H s h u k F 0 6 p S s q s h D 8 i 3 y D l k u 2 B 5 1 j m B u 4 g 9 B i 1 - f z j o z B v x - q C s r t o B v 6 o u B t 9 - t B s 4 9 p D y 0 i 2 B 1 v j n B 8 9 i M h h l a 1 r y h C n y 9 i D _ 8 2 i B t 3 _ u E g 4 h y C j w k p D w s u r E t y s M 8 0 t T k u o 1 D 1 m _ l B 5 t v O 6 j 6 m B j 3 h J y 2 u i C n 6 h x B o q o v B 1 s 3 8 B 9 2 t f 3 - s 8 B u m z q B z u w _ J m v 2 k B - 8 j N z 5 m T v u y 4 B 4 q _ r C 8 q z P l k j r B 9 h k p B x x j n B h - l T - 5 m w B 8 l 3 8 B 7 m j X 0 2 4 j B t 6 h P 7 y 5 s I m w w k B t k 2 2 D 7 g p d y z s W y i r Y r y t k B z i k p C n 9 q S u j l O m q 6 m C 2 x 7 - C 1 q 8 P t k j d g 4 9 K 7 5 m 0 B v j n w G r m r R k s h g B m m m l B 1 0 t l B 9 j x q B v 7 1 p B 2 k w k B g i 8 f n k n Q 4 w s V 0 9 i 1 B q v r z B q 5 1 g C 2 1 r b k 9 r j I u 2 w K q 5 m R 1 0 j h B g 0 l p B r 0 _ k G 6 p n i C x u z 3 B h w 2 M l 0 s M - g 2 p B l h u V x _ 9 b x x h T q p 4 7 G 8 w s a j u 8 z M 5 4 q u K n - 8 k C 9 s h g B n 3 p a m - o w B u 6 z j D l 8 p - B l 5 5 S j 6 5 N p m _ n D p m l v B 3 4 z i B 2 9 l q K p j v x B x k 7 g E g g 9 S 4 o _ b 3 4 5 Y _ 4 9 Q k l i j B s l j f k 6 1 V s j 4 N p s l 1 D v 2 h q C l y l i N - v s j B n 4 t h C 5 - - b 2 s n k B h 1 s 2 B 0 k 5 w C l _ s f h z z m B o t 7 U _ 3 1 o B 4 k 5 d y 9 0 h B k y y l B p r u L j _ k n B 4 v 9 h B x j 8 u B 7 6 g z B 0 o x h B _ m v 1 B h 9 u H z 5 4 Y _ j 4 i C w i - 4 B l 9 8 T 0 h 7 Y 3 v v O 9 1 5 - B o 0 i u L _ r p 6 D m i t u C _ 3 0 h F j y 4 s B x x m n D m _ k 9 C s x h _ U 3 v v q B t 4 o _ C s k r i D 7 y u W j k x P s z j 9 B m q _ 5 B u h m 6 B x h j R l w 5 V k m g k B p t 1 N i g 1 X m i 6 6 D t w r d v l 1 k B n w p z E 4 v y t B k h _ c 6 5 1 6 B h - o O p u 7 1 D m 9 t c 7 s m f s 8 1 U p 5 j g C l 0 o x B 7 s g 3 D k - 3 6 C w 3 v t B 6 l m _ B r u 8 9 E 1 j g 5 B k l - 6 E _ 7 v t D t j y g B 7 i _ r B 5 v q v B o g 0 1 B u 6 8 4 D y n n g C k j y T t t k p B g 8 w y B t o m _ B w 3 2 R v r _ n B o y g l C 4 m z q B p s i T r z r a j 2 g 4 C _ w m z B 9 j 4 p D g g v 1 K h p 5 - B 5 i i u B v g 2 x B 4 7 x i G u k _ q H 5 j h h D h t o 0 C n w 0 w G u 2 m q F 7 5 u l C r h w w u B q 6 p _ F 1 1 s 0 B y 4 u z C n g l m M 3 u j - Y 6 - 1 - V g t k l p B 3 q t 6 P r 5 1 w M 7 6 u 6 B 0 l 8 v F p s m g i B 1 g r 6 B x w 2 x M 0 3 0 S h q 1 4 B g 1 k s I 7 s w z C _ 8 5 r M 2 g s m O 8 q 9 2 Q z r h s 7 B i 0 3 g B x 7 0 u W t 2 v t I j s q m C o 2 l h N 8 t 9 j 4 B p 4 i i E 0 m r y D x 6 x u D 1 m v 9 c p - y l C 5 9 y y C l w 2 8 B 4 i l 8 D u 0 h - E q q u r K t l h q G o k n w C 6 8 9 i B 3 w q m C 9 l r 7 E i p w Q o j s N 8 n v Z m r i Y 4 7 5 Z k g r f 9 7 v V g - i u C s o s 9 C k _ 4 t C _ s v 2 B 8 9 g X 3 i x z C r w h q E 5 t u i B z v w y H q l _ n E 0 - y x E v _ 6 v B n q g _ B _ 2 j m B w 0 - r E v j w p C t t _ N 4 h z t B 4 r q o B 0 5 4 X g k _ 4 B w 3 l l B s h u U 1 m 4 x B r 8 q e 0 w 5 P i u g X k 2 m S n 2 _ n B 1 x 5 g B u k p T x m x c x _ t v B z 2 o z C 9 t j T o r u P y r 7 F l 5 9 k B i l h L p y u n B p s w g B 8 q 5 W u z n N v h 7 m B 7 t p 3 C q r 4 l C - t - Y g s q u E h j r t B j s h y B i 5 l y C l t _ h B t s i b l j t a x 8 n _ B g 4 i i C k r 2 K i 7 v N - - 7 n C 7 q u y B 6 l h q B g h g V 8 3 1 H 2 m 8 x B 5 s 4 x D g 4 q i B y v v Z 4 v t T r - m U z j x U k 9 n i B k 7 6 Z 8 z 9 M - i 4 J g j y b 7 q 6 v B m 7 v s B i 5 q H 4 o i r B h 7 o O t h q d z 1 n P y w u I v o z 2 D 7 r u P p p s g C q l q L 8 1 l T 3 x i Z o m 7 8 C s x 4 i C 3 s s 7 B 2 9 m R _ j - o B 1 u 1 a w l j 7 B x r r Q s o z u B h w h i B i t m b r 0 u k B 8 m p g B 9 o _ 5 B x r 7 7 B 9 y n 5 B 5 i n v B 4 n - z D 2 0 8 o B w k h g D h p z Q y v 6 L 2 q p u B 4 _ u l C g 6 _ L q 4 i L 2 - 6 I u y z k B l y u 7 B t i j 2 B 2 3 4 S 2 s q X m p x y B g z u I v s w h B q j y 0 B q p p e 9 j j k B - w h O - z p 7 C z t h O 4 r v 0 I _ 4 r 3 B 1 _ - 2 C p _ o m B n t 8 Y 7 2 q z J q k m _ B _ r p w B s o u g B _ 9 8 T l s 3 j C h w 2 w C g 0 u 7 B 9 x z k B 4 _ k o B o - z b n z x 3 B _ 2 3 R w 0 - 1 C 8 5 j M 3 u q l G y 4 g w B i k o 6 B z 6 r K l k k Q 7 n 4 P q s - N z x x 3 B m z p e i t p V z t 6 d 9 k h 7 B 0 2 t T x m 8 h B h 4 o 2 B g 9 t z F x y s T u q o Q 4 7 z M z x x n B m t 8 g B o g g k B 3 s y f m u 8 0 B k h k 1 B 4 w s v B w 8 9 o D 3 _ r N i i u r B 8 9 q h B l s x j C i 9 j K _ t q 9 B 4 u h U z r i V v 7 z K o g z H k 6 x i B 5 1 k l B k - q J r k _ g B l 8 6 N j q q T i k 9 R 5 9 y x B h m k 6 B r 0 w k B x j 7 x B y 4 6 u B v - r h B 1 j 7 0 C n 3 _ I k t n w D m j k p B 4 8 q 7 B q w _ 1 B u t y v B _ - s S 7 s _ g G 5 3 x 0 B 7 i 0 j B 4 g 9 h B p - s N 1 w _ h H q g l b i j 6 b i 6 x r D i 1 u t B u 3 r m B 5 v p h B 5 7 u m C n - k w M 3 w z W 0 k - w D 8 r _ T 7 y s Y n s 5 8 B _ 4 n t C 2 q 5 x B t 7 - f 0 j m i B 8 - - y D - w w e m x z S 4 1 o x B 4 3 0 x D _ t j p F 3 6 _ H h 5 t Z z r h M q t v O r w l J t j 8 m B - 5 i 7 G 6 m z q D 1 2 k M 2 3 5 q C _ n 8 p B 2 v y S o p z x B k g 6 q B v w 6 U s 0 4 T _ n - c r k 9 _ C z j j 3 B 3 8 k 9 B v n k 1 C q s 9 1 B p s 0 h B x i u 5 D _ u h m B l i 8 m B x m w n B 8 g h a q i u x C 8 _ m t E w o y I n o o Q j t o e o 8 5 Y u x n N 2 l x M o v g d 4 3 _ I 8 m k _ B _ s s Q 4 5 u U 8 r m m B z y u O 4 1 n q C p _ u 7 K s _ 6 X x s s c k h j 9 B 6 3 o g C t j w w D x p 5 m E 0 o q 9 D h l 3 h E x j 6 1 D j s 2 y B w y u z E u _ t w B m q 6 o C z n 2 - B m h w o B i s 1 h D n h n 8 B x 9 r j B p 4 t g G j 2 2 Q 9 w 9 j B 8 y z a 1 2 z q B x 7 5 l B 5 8 7 7 C i 8 h d 8 - 3 g B 0 j l j C p 0 w c 8 2 _ d z n s T i q t 0 D 8 n u 2 B 1 9 q K l 4 v k B q 1 8 i B y - m L 8 g 7 T 8 9 l R z 8 p S t 0 w T z r l L y n 8 u B h v w s B g u _ 7 B s 2 s v D 9 t o N g j 1 k B 2 3 8 0 B 4 5 0 j B r 7 5 z B 6 s 2 j B k k _ H v x 0 U o 8 4 k B v _ z v B j 5 j 3 D j t 5 U s l m L y u o z B 3 6 v g C s j y l B x j 1 k B 6 6 9 Q t m q K 5 - t 0 B - 6 7 2 C t 1 v T n 5 0 K - j 0 4 C k i 7 o B 5 3 w h B x 0 m N p g q g B 7 p m o B 5 5 i P 8 r r f r n 2 L 6 q 9 P 2 3 o a w 1 - t B x 8 z Y y r - v B 8 x 6 f 4 y 8 b 2 k 8 V r r i T 0 w z h B m s w s B w q z S s g i r G _ m 6 U 4 5 w i B o 6 1 R i n 5 c j h l L t 6 s B s 6 0 n B l v q P x 4 w K 4 n 7 H 2 h v x B g s n Q k 1 m M j 9 3 _ C t 8 _ R s _ 7 d y g 0 i E _ q m i B p r i V 6 o 5 J 6 8 y E q 3 1 0 B 4 5 t 0 E 5 t m t B m x r _ D z 6 y 3 B 1 q o n B h j q y B w h 8 t B i z k j C 7 7 1 j D 4 i v a i _ o d l 2 l 6 K 1 4 w b w r l 0 B t - t g C _ g k e 7 7 y o B k 6 v Z x 2 j P 9 q q 0 B y 1 x g B s g s y B r l _ W t 7 p y B z 0 u i B t 5 _ I i 9 r k C 0 j 0 y D 8 5 p q B v j y n B 0 1 _ v B 5 9 5 T p x 3 6 B y i l t C p 6 t x C y 9 r m B r k v 1 B p 1 8 z D m v p _ C 7 y i a 1 _ o m B v 7 y h B - l 7 6 C 6 - 3 h B 0 3 x V y - x o C i 4 j T n 0 4 Q 6 8 7 w C g - p z C m 5 s j B n 4 1 r B v n i l E s o r 2 B n z j z E t k g l G g 5 8 M i x r n B l h k n B 5 3 q o E 7 m q L 8 j - 8 B m v u Q j i k - C 9 - 6 o C 9 n h g D h o z 3 B p 6 h R t h 4 b 3 x 3 G j s _ M u w 8 j B 2 n z J o 5 6 x B y q 5 V 2 u z Q m i w _ E 2 7 i g B j p k m C x y l p B j 5 l r B m o - X 1 9 j 4 B n 3 _ I 7 m u n C s - x n B v l w 3 C h p r z B n 3 w T _ 9 h _ B g s 6 I u z r s B u l w 1 F 4 3 k m B j - q M - j 8 k B k s u T - 9 g 4 B k x 4 z B 0 p 2 1 C n t o x C s g q 3 H q 3 v T - i t 5 B p y 4 x C k s i p B i 9 o G x j 3 2 B p 8 m w B 0 1 p h C 7 _ r n C x 1 1 _ C 3 y h U 9 h v 3 B 9 m x n B w p y V q k o n C l n g a p 2 k K w m 1 v C m 6 4 s B j w y X q z m n E t 7 8 R 2 r n k B 7 j _ 4 B q 4 8 x C v y _ K h i _ j B q u y d k 7 p 3 B 4 - x g C - 4 x n B 0 2 0 w B z p 0 5 C j 0 m M w z u h E k l l i E z h s f 2 8 l 1 N x r _ 9 B 0 j 7 l D s r x 1 C x n - X m i p T g j w m D 4 8 2 s B t s i - D j w j 6 E q _ 9 w B r q z c 6 m u h D z o - l B o 0 p r D 2 v 7 w E t 3 m p G 9 9 m V g v h Q 8 r 2 v B - 7 v c u 9 _ E 5 z t X g v g Q j h m U 5 g 7 0 B v g 7 g B y l 9 W h 8 u F 5 k r N p 8 n m B 0 y s n B p p y g B 2 k 2 d 4 3 s 2 B j s 5 2 B 2 q 5 8 D 5 y i z B 2 l t j E k 7 4 3 B 2 g 4 e w s _ N k 2 n p B 6 z 7 y F 0 u - _ B j s 0 k B q y g d _ 6 m r B p i j z E - r _ a x t 4 z B n 0 z M k m v 8 B w 5 g j B j w 8 0 B v j v k B 9 l r 4 B i r 8 0 C l w 8 3 B _ h j Q 5 z x i B 3 - 1 j B s u - o B l 3 t h B v _ i n B x x g 1 B n 2 v o B y r - p B i 5 u m B 6 2 h J i y p b 5 y n q B x k 3 N n u r _ B o q j u E p 7 w q C v 5 1 2 D v 6 t h L y - 0 W 0 x 5 T p v 0 3 C 4 0 1 - B q r x 6 B r n i g B 7 4 w 0 B m l 6 g C v x s m B n s 5 z B 0 y 4 6 B 8 u 6 o B 0 u s I 2 y j w B 9 v i o B x t h k B q m z P v q g L - x 7 y B _ _ _ Y w s k u B v q x y B h 9 p e 2 z u U m g n 6 C x g 3 p B l p q V 6 7 z j B m 7 0 n B t r l e 1 k 5 M r p 8 h C g w 3 c - x v a m 9 6 R 6 g t a _ - p a _ 0 o K 3 i r Y 6 x 1 K x x z 5 B i x 6 i C 1 m k O 5 u u 9 C 0 p _ M k 7 1 l C 6 h i M s 3 v N n s k u B q n n Y 7 w 1 t E p j o y B x j l L n l k z B p m l I g g v d u i z d m y 6 Z k p 9 6 B l h o W g k o z B 1 v 1 g C 5 z h w B 8 0 9 7 B 6 j q p B k y 5 L x 8 q S n g z 9 F w t - n B 6 w 8 i C 8 h - m B l 6 6 x C 3 m i m B 6 7 9 L j l 2 0 C v - s Z - 9 - 9 B i 2 9 b v h z 7 B l i s 2 B 1 i w w B s - 4 l B 8 x y o C h t x S _ l - X 2 r 8 g B u u 9 t D m 2 9 1 B q 8 5 0 B j 6 0 n C h 3 i t B q s 4 5 D i q 9 o B 3 6 k k F v 5 r K 4 8 q 0 E z 4 - - B u 7 1 h B z q 7 a _ 7 n g B 3 5 q 0 B q z 7 M r g x 6 C g o q N r 5 l b l x 8 U k 3 2 l B z q k p B 0 p g 2 F - g n j B z j 3 5 E 2 l q m B 6 8 7 t B s h n a z 0 7 i B q r 2 K q 8 m 9 H h h o v B u - 5 j C n l _ - B x j r W o h p h B 8 j r h B 7 k m u B m u m P w 1 1 e 9 r m M p _ x X g v - V v u i Z n 6 7 M l 5 1 0 B 9 r 6 s B o n g L n z h I 2 v y O r w 0 M v w r P u q m k B _ 7 6 6 B r p t g B 0 0 4 o C v r w e k i q m B t 5 8 p D q j r t B g 7 2 W v 3 u U h 7 _ 0 O j u g d 1 0 w u B h l n 3 G 7 y 6 W - k _ u B t 8 i N t 5 8 R g y i Y 1 0 s O 6 o 1 O v z z Y 8 0 9 9 B _ 5 s 5 B 6 h 4 j B 0 g s z B 8 3 h 5 C 2 h 3 s B _ 4 m W 6 0 3 2 B g m 9 f 9 3 - m C m s i 6 B 7 8 m O i 3 o i B 8 1 x a 1 p p 4 B - v 4 z B 9 k m m B 3 2 4 2 C 7 o r y E 1 z i R i m o Z z x k 7 B x 9 9 n B 0 x t T 2 g r 8 B v i - S n 9 1 W 8 - n b j m i V i 9 q m B 7 r p 2 B t 2 _ b w r o l B w 0 6 c 3 k u - B 2 o x P 5 q 6 k J p s q b i h o v B - 5 g k B j 7 q 1 B g x w P 7 z l W v q 3 - C _ m v g C k 3 8 n C _ g 9 S s 3 i 3 C o 7 l q B r _ 2 t C j 0 i z B o 4 7 1 B 9 u 8 s C 1 k 5 l B 6 q w w B 0 9 l h C q _ 4 u B r n _ v B _ k 1 g B 2 0 9 Z v m z 8 B v i h o C 0 x g e z u v x B n 1 0 v C - m - r B u t i 3 B q k 6 i B 1 o m 2 C x i o g F u w t h D j 6 j k C q m z p B q y m t D 9 l 0 a 2 0 u l B s h x e s u p X h y 9 3 G 0 z p O z q z x B 3 - 4 5 C y j u n C u o p V n 9 x m B t k o h M g p 9 y B j - q s C 9 k 8 u C n q 5 1 B x 2 7 o B 8 p 3 h E 7 i 0 p C w - 5 u B o y 1 m B _ p 3 s B t s 4 7 B v v t 4 B 0 i 3 m B 7 7 _ u G k g u 6 B p h 0 j F 4 s h n C t 6 0 p E 8 6 k e z 9 p t C m n g 9 C r w m r B 0 4 m g B s 2 k Y j 3 n 1 C r p i w C m g l v B 3 n o G 7 - g b w g 1 G y o 0 L l u _ V q 5 s V n l _ P 4 u _ M l g 2 b w 3 i k D s k r g B y n 6 r B t v _ o P - 2 w p B 3 2 2 S - 3 8 8 B 1 z i f i h - Z - o 1 r B 7 8 h i F r q 6 Y u 9 w m B x z 4 R u 3 8 W _ i _ s B v 7 7 M v h r g C j 5 9 K 1 3 g z B x 4 m j B 2 6 x T 7 x m h B h 3 j P 1 l 0 F g 4 m m D v l n 9 H 3 t g u B k 6 y Z j 0 7 r C i - 3 s C h 7 o X y v 2 p B z 0 x k B q 6 6 8 B 2 - k f o 3 7 T l 2 h x C s v q n B l n v z B u 8 - f 2 k w k B g t t m B 2 s z h B l z 8 6 C t 2 2 T 0 t n k C p o n k I v t m h B w 3 8 z C n o r N z i v o B w 8 m O 2 9 v S k 3 s d m x z d k 0 z 0 B _ j 3 5 B j - m j H v s i y B z s y S 1 6 l d 4 4 z w B u g 1 3 C 2 4 t 6 B l n 4 9 C h i n r B w n 0 7 B y g h o B z 3 7 a m h j v B 2 5 1 f t 8 i R o h v W j 3 4 f 1 t w k B w 0 x - B z o s W 0 9 o q B g 0 3 n B v 0 r b m 9 m Z p 4 7 a p t 9 8 F x t _ j B _ s 1 f i 6 t v B 5 m p R q t 6 X 7 h g c t j r 7 C - 6 z o B 1 z l p B 2 u j V i w i _ B y 5 n n C w 6 h x B 3 n v s C r u u T 6 p p w D 3 u n v C _ 7 o b w 8 k a 0 y _ a z 4 3 Q 2 y 6 3 B 9 k q G - 4 u y E 3 z w O k 9 9 r B 9 y r r B 4 5 4 s B - h 4 K u u 9 i B - t z - B 1 g 7 S r j q p B j - o p B x 4 j p B u j 6 z B t 6 u N x t - z B m s 9 X m 7 6 t C x z w X k 3 4 h B p s v 5 B 6 - i t C 8 0 h j B u k - p B 2 9 3 j B 0 _ 5 _ B t 6 5 N 8 7 v n B 4 7 - j B r r 0 g D 2 t l 1 B n m 8 W 0 r 9 g E 0 n t Z h k w m C 9 v t s D z 4 i 4 C 5 _ p k B r q u i C 8 4 6 o B g 4 h 4 F p h z q B 5 z i x F p _ u k B z 9 q 6 F 3 p j m D q y z w B _ 2 z M o 7 p k B 4 1 v t B 7 u - i D k h k 8 B 9 u i 2 B m 0 q U x 2 1 H - m o U n j t 4 B o 8 h g J u w _ N l j p Y 3 x 8 o C 7 4 - O 1 z u c k r x U n h - g B m 5 7 u B p 8 h L o z h 1 B t v r w C y 8 z e m 6 _ _ E 7 j 7 V v 8 l g C 8 t w v C r 6 t w B o 4 3 _ B s 3 l l B g - l e v w 7 G p 6 3 o B n v 9 l C 3 t v Q 1 r x z B u 2 q n B 7 - g m B r l s l I l l u t B 5 o z O r z _ o F r p o y C 7 t o 0 B h s n u B 9 - p d t m q o D i p 3 s B y p g L v _ t p C g s z j B 9 4 _ i C y p o N x y q j B j g 3 t B u w h h C 1 1 9 g C u 9 h o C 1 z 8 n C u t m m C 8 n 6 9 B y 5 - Z j v 8 6 B q n l n C n 6 _ I n _ s 8 B l v z l B g u 9 s B g r t p B w v j w B m m l 4 C m _ j u B y 5 5 m B z - 1 x B p 8 h 4 B j i _ p B 1 s 4 d z y i - H 0 0 l P 0 _ t d 4 n o r B 2 m p h B m 0 q t B p v 1 u B h o 8 i C j 9 n x B 4 4 z s E 6 - m L 8 y t o B 4 r o j C y q w l B j k 5 p B m 6 r i H o 8 y y C 1 5 8 i C 8 v p s B n 6 0 d v 5 m P i m 5 c 6 i 5 t C x 7 7 r B p 8 9 0 B 8 o x l B t n k j E r u k k B 3 o w 0 B g x 5 a 0 6 j a y 4 v v B v p 1 3 B h 5 u i C z 8 r V 9 l s r B 7 h n l C v u 9 v C u 9 p i B 2 2 n n B i 6 8 X 2 _ w a l 4 x g B 5 8 _ 1 C - 9 s k B h z u r D r q n _ S 7 4 0 J y 7 j r B 7 p _ P h w 6 W h h 9 8 B y r 5 e p h v k B t g 8 0 B o q 6 m D k 4 m n B t _ j i C k r 9 8 C s h z p K u l m L 7 l o q C r - n v C s i 9 S x 5 p g B 9 w r V 8 v k o D 6 z i L n k - 7 C 0 k 8 w D 6 q k a v _ i s B - x 1 k B w i 1 d 1 p - T 8 y n 6 B h r 0 Z t s 3 g C t 0 g y B z y 0 g B 6 9 y Y 7 - - Y j 3 7 g B p r o n B 2 k _ q B j u o 7 B h u 1 r B 4 1 z h C o x s y D 8 3 z n D x y k w C n k 7 b o k q f y u 9 X 3 g p Z 4 5 8 c v 9 t w B 3 3 7 _ B u 3 2 q B y 7 p o C h m 5 8 B 6 8 7 T n _ v 9 B o v 9 r B w 3 2 t C i u w i D 9 s 1 b w 6 4 G x 7 y u D 2 o 0 9 B v 9 7 c v u h O z i z Z 3 u n q B p - _ y B q x 4 w C _ 6 5 O 0 o z e 5 u r r B v k 3 v C 2 l g p H g r 4 4 C r y w c z g u n B 8 w l t B 0 n p v D n k 0 S p 0 m x B s l u R n z i P h y s j B _ 2 j j B j r h n B - 2 4 q B 3 8 g o B p x _ n B y 2 m I r q i k B m p 0 4 B x h p - C 9 0 l i B x n w d g 3 9 g B o 7 1 U _ 1 1 i B _ 6 p y B u j g Q o v q c 3 i - P u y 1 s D 6 8 4 c w 9 q 8 B t v 0 g B z 3 x m B 0 m 6 y B o y q O u 7 y h B 0 k y o C j 8 _ i B 6 l j O - u h 5 C 1 4 j 6 B j r m o B i 7 k U k g p 2 D g r x P 5 s 2 l D 4 v g X - j 7 g B z - x j B x v v O 9 6 r g F 3 j k t B i - v h B v l _ 3 B i r 2 i B s r 6 n B s u 6 U 0 r 0 k B m 8 w r C - 9 - O 8 4 i m B r x p b s r 0 H 5 z 6 0 H i h s 4 C p 9 q K h o q V i 7 - s E p i - i B k 2 o d 9 - 6 v B w 5 6 o B 3 5 _ 2 B 7 h r R j 0 6 b x k 1 h D g o 7 a 3 0 1 o B 0 v n 8 B h h h g C p x z n D 8 i i k B q t n H s o 8 Y k 9 k U 4 n s l D v 6 v w B 4 2 9 L o y 5 F l 4 y o G 4 z x d 8 s k Z 4 h h S s o l c y p n 9 C i 6 u j B 3 o 3 X k 3 y 3 C 0 t 2 R q z x l D 7 7 s l C 7 t s 9 B l 8 y V h o r g C i x j y C y h g l C z p 8 X 8 h j m D v r n W 1 6 k z B g s p p B x - v k B p 0 0 g B h 1 z G k 0 1 j B 4 5 - j B w 1 - 2 D h h p w C q g 1 X 0 m j n B t l v - B h 7 x h B m p v p E p v _ 2 B 3 - l p B h u o 9 B r 0 n 4 B g i k i C x l 5 M 5 r 6 y C n p u P q z s 1 D 5 z u l B s 3 h 7 D 4 y z r D 8 0 z X 4 w 5 h C _ 9 z c h g 1 q C 9 v p Z - q h 7 D i h 6 7 B z q n e 2 q x Y p 0 h n C o 5 h L i 5 z z H q 6 g P _ 1 h R r i m 7 B 9 9 2 u B 8 j r g B m 4 3 h C i y 2 Y r w _ p B _ 0 4 c q o v 5 B i g 6 O 5 l 7 _ B o 1 9 O s 5 6 2 B 6 l y 5 D y h h v B z j j j B 3 4 7 I g 0 i L p q 0 _ J 5 n n q B q 4 4 s B k u u R 0 i u t C 3 m q I n 0 h m B k k n t C h y j 5 B i q k 3 B s j x 1 B h s l S t y x s E h n 9 j C z r z _ B j 9 z h C k w t j B k z m k D i y x w B n v y z B _ 1 q 9 B 5 5 2 x D y r 0 n B u n _ r B x r 4 5 B j - k S 0 - i n C k g y k B p z y 4 B p o x X l k 7 b i n 9 1 B n 2 k L 8 8 2 I y - p L o - 5 I 8 7 k S 0 - i J u o t V h y t y B 8 w x y B h h s 0 B 6 h 9 2 C y x 1 p B i 0 h R 6 s s Q n 7 y Q 8 0 m u B y s n i B 6 x 2 U r 8 1 C w p 6 R w 3 g u D - 5 v k C _ z y o C r o s 7 D 2 8 g D s v 2 n G 4 m q O 1 j q i B g z h v D 6 x r y B v 3 g n G - m 9 U w 7 m J _ _ 3 I 2 j g T o s j w W 6 n z E _ _ 4 u H o _ _ g I - 2 6 a 0 r 5 y E t g u 9 B u 7 j G s h 3 g D k z t U 1 j o O r k o v B x k j N t 6 5 H g n n x D 9 w g Q 5 k k I t 6 o l B s n o u C 1 v w 3 C _ v 8 F _ q 8 U t y 0 o D 6 g 0 J v - n K y j 3 c _ p p p B m l h p B m q m R v p w e s i r M k x t J y r g r B r 0 7 y B p n j H x y g o J o 4 n U q j o 1 B y 3 2 T z w i P q s 2 V _ p t O 3 j s K 1 9 k I p 6 z l D z q 5 Q 1 _ t O j t i M 8 7 2 D t t m g B 8 j o K g _ u K y s p u B q i 2 K 9 5 _ y B r g 6 1 D o 0 2 N n 2 j X 8 3 i z B h l _ K w 6 - D o 2 z x D 3 0 4 N v u n T s _ 1 Z u j j s B q n 4 x B 5 5 t S q 9 y L 8 i q W q 8 y y C s y u H l 0 w o B - j 9 D 6 h v y B 9 v 8 M l s l U q 5 r n C _ 0 w L k 0 l L 7 u 2 I 3 8 r z B _ p 9 R _ h n 7 C x l x 2 B t y j M 7 o g O 0 i 2 S 6 p p p B h v _ w E h m _ T m s _ k F t 5 x m B p k 5 H 9 8 9 p B u g _ I 9 - 4 L n 0 s o C _ x - U 9 y 9 S 6 w i H v q w I w 4 9 C g 5 s K u 4 s E z 4 l L 9 y j Y v o 5 p B z p u b i y 6 X _ m 9 M j r 7 b 7 1 m E - h - j C g m n S y x s Q z 5 6 u B s x _ F s l v k B x x 4 M u t m T 6 9 3 l B 8 i h R t 8 p N j p - H o z g o M 1 8 7 L 1 t k j B n i v 1 C 3 m 3 D 0 s s t B 3 7 t w B k u p m B z p - r B m s _ v B h y 2 Q h h q P 3 n q M _ g p J 1 8 z F 8 r 3 i B o n 6 P x s 7 I 9 i t L j 9 8 I 3 x w B x y 0 E m h _ J q - p r C v v 6 m B 2 - g F p 7 2 b h 8 g K r s k G j 5 u Z h p - O i k 0 f m p m J 4 6 u J 6 z t G 5 r f q t y K 4 g 9 h E 7 m h j B w x w o B r j q D v i k F t x 4 H l 4 o 1 B y 9 w M h 3 m Y u q 4 Q 4 r 3 N - h r C 5 g h S h 1 _ D t 0 w Y 4 h w F h 2 9 J n x k h B 5 0 x E h w x T - r 9 D v 2 z l B p o 9 1 D 6 i 0 N - 6 v c m o x U - 5 m D q q 8 U q 3 s M t 3 g N x w 1 v B w s p x B x _ w S h 0 2 c z x - D 2 m m N 4 r i H 6 8 8 D 6 w w G t i w T g w 7 c s j q O k r w Q o q p 5 E s 8 j G p s 0 Y o x _ N q 0 r l K 7 z 6 c q j s 1 F 6 g - h B k s - r B g v y D j 5 9 o B 2 w v _ d 8 k s P 6 3 l l B m 3 x K 3 4 j E l 3 u L 9 o - i B 8 2 k k D k z p o C 9 - m d o g 7 N s z i E 0 i 2 G 6 w h j F y k 5 l B g z z B s 4 3 7 D t v 8 H 0 y 4 r B q 0 g p H g 3 t K 4 y 6 G _ 7 t 5 B 4 r p I 3 8 _ I l n p J - w 0 K g v 5 0 B n 7 n q B w r _ F p 0 p G x 4 5 K v 2 i T 1 q 9 8 C z 2 l O 4 u 2 T o r g 6 B 6 - _ o E 4 p m L n s g k I o o p N z m g r D x j 6 f g _ - n C j v - _ K y z 8 F q x s G p 9 - c 6 p k e j 0 - k H 6 v q H p y n 1 B x 4 n K p 0 x 8 B h p w m N y t m E o u o H - 4 4 t L j 6 q M s r x y B v l w l C j k 6 8 D t 7 j M o - 9 7 B l i 0 C i i 2 T 2 1 r B 0 n q E 6 u z E g n _ N y 4 _ 0 F y r v M n 2 m g J 3 0 _ b u 6 9 M - z n w B 8 u 4 I 1 v s F j _ z _ B p k w E 1 r v U n g 3 5 E s 0 7 s F q 5 - v G y i z J r 1 p i K p w r 6 B i q h 3 t B x 0 z O 7 h k t B 8 p i e 3 m j R 8 2 8 G l o o 6 H s s 0 D w 0 y D 6 j l K h _ h f n 3 p Y v q n 9 C n q u p B x o 6 N u 2 o I - 7 u 1 B 1 r v B s 7 l W 6 3 o a h p v m N k 2 4 8 C - i h t B 3 8 g o B 8 0 1 e y 4 m h D 4 q u d k 1 p X 3 _ 4 L z x 3 r C l o m H 2 _ o T 0 0 s 7 B p m h h D 2 2 u I q o 3 G l 5 s R 6 h m D x - i x B 4 u j D 1 h 5 k B u j 4 T 0 g k K x 6 8 C q x j J 6 p w I y w 0 d n 5 - T r 0 _ I 8 0 m Y q y m g B l q w m B h 2 o w F 1 2 y h G 5 n 8 y G g y m r D r 9 _ c 1 z 1 k D j h 2 e 1 r z 2 B 3 i 0 C w 7 2 s B 0 t s M q i m M 2 y h - E g z 2 6 D s 1 1 p B w l v b i r 1 H v 3 3 n B r 2 x S k 3 q G p k z Y u 6 g D 2 x 8 Z h p 0 i C z - z C h l 6 h B p l 1 w G 3 6 n N q y p f 3 _ p P s - p T _ 4 r t H w n j L h n 6 J 6 2 u f g m 6 N k 0 V 8 8 y e t m m g C z r 3 v C i v 5 O t o t s B k 9 h E 4 5 - Q 3 h r R 6 5 z G w n i d 3 2 q f i 7 6 N w o w N r k 8 N i 0 p W u u 9 3 C o j 7 n B r z t i C 1 0 4 m B l t - D h m l r B z n h H 1 s 3 2 B 1 t 5 D 3 5 v I 4 q 6 T x 0 g Y q _ v m D q q 7 T h - p x B x h u Q o 2 v 1 J 7 n q P g m - f h s 9 x B h s 3 2 B n j 1 3 E o 5 r p D s t m r B r w 7 _ B 7 w 2 0 H p 5 i S i u x q B 8 6 9 J 8 3 x O s y t N m y 0 4 B r _ 0 p B v w h c n h g U w s y 3 C h o 4 l B 0 p 3 H 5 k - V 3 h 0 a t o 4 q B 7 w u M p 6 v X z 9 8 Q 7 w i D k r y M 3 - 8 G m u - X u i 7 P s x j l B o u x y I 5 4 2 U p i z g B j 3 u D o t o X p 8 o p G s v 3 Q 0 u t g D v v 0 P - u o 4 L 5 8 l D h 0 _ U s 9 _ S z j 4 o E q v 2 E t 2 g V 3 m _ v B z - 8 I x 4 w Q 4 _ 5 l B r i 9 a w y w S o v k C 5 y 4 _ E 0 _ 6 F 7 8 1 l X 9 0 k E g 0 q Q 1 3 k j B 3 - t j B p y g D 5 0 l m B 7 o 1 K 5 h v T i v 7 n C 0 h 8 N x g h N r j h P 5 v 4 k E 6 8 r U x j x l N i p t i B p k 4 N g v 5 H w 2 w U 5 - 4 w C m m h 7 B i - t N v m 5 i C x k x c o o l L m i t L q j h i G w g x K z v 1 J i u 8 i D 8 y k c z 1 0 T m j r a 3 u 9 k B 8 _ p K s 3 n Z v g r Z t 2 8 Q k 8 s W u o 9 B g g v N p r x 6 C 2 j 2 L 2 k _ Q 2 w z U 4 - i n C z l 9 X 5 o 4 i B 5 v i I l m r y E - i 9 K l o 6 D _ 6 u Q x z p z B m n s C l 8 j o B 3 y o E q 4 y l B y i r u B q _ 7 L u y 9 y B h 4 o C s g 0 H s 9 8 B t 3 t j D y - s E 1 s w J 0 1 k t B p 0 g D p 4 p S v q 6 R y _ - I 0 t m h C k 7 - S k h 0 R z w g 4 D q 8 - h C 7 r w 2 B s z t R i _ 9 I y z y o F q p 6 D l r h 0 F 4 h 6 9 B w p i K s 0 y W 9 6 4 F z 4 4 5 C g 2 y t D u n o 6 E t t h n B 8 3 n C k t 5 u D n q z h B 2 0 j F v i 6 E j 2 j L x 1 k f n l _ 8 D 5 8 0 u D 1 8 _ v C o h r 5 B 8 u q x G 0 2 1 - B u z w C w j 5 6 B 4 q n j D g l x T h i s I t 5 1 U h h 0 n G 9 l z M x l 4 D i h r v J k p _ p J q z v v L y w q G n t y g J r - 6 z F o 8 h G 6 r i n P q s o k B q 8 z a t u 2 I i q 8 Q o _ o V 5 7 k 2 D j 1 l x B z k w c 7 v j t B x v 7 O 0 8 h Z k s 6 j D x z m z J 5 h 8 H j j 8 e 7 g m E n n w 5 B o - 2 3 B u y y 2 B j u 3 i J w 9 _ 1 H t i 5 6 D q 3 6 i B 9 k 3 q B 2 j u y B _ v t r B k v l 1 C - 4 v h B 8 n x _ D 1 k n - J p s z r K t t k y M h v 4 - H x i x f k h k g B 5 t 3 R h 0 1 s D i 6 0 u D 4 2 t P k q _ B i r 1 V i 5 n D 2 - _ D 0 5 i e j m s 8 C h w 0 h D - 2 _ v S g x g j B p p j G 4 n 6 k F s u t E - _ 9 l B _ p r 7 I 8 z 4 8 G 8 x - n C u m h g C y l 2 4 K w - 2 D l k y C 9 h l l B x 5 6 n C - 3 k o B 9 j s _ E 1 0 j 3 B 8 o n 0 I q h r _ C y z _ 8 B q 3 w Y l n p 2 C m t 0 t B r 1 t i F 7 3 4 2 K j t 8 u L q v i l E 9 1 t o E r g k 1 C k 1 k 1 H o 1 z 8 H r w o r F 1 _ o p C k 9 p 1 E u z k t B 9 8 w 5 B u _ r L 9 h 9 0 E g o v y B 3 8 p P i o _ C _ t 9 w B 1 t 8 - B 4 - 1 j G 9 0 h m D - s z n a t 9 z W 3 q 4 6 E 8 7 n o B 5 u 3 C v 4 - P _ 0 7 j B 1 g m v D p l i m C r p m P 9 j 1 Y y w 4 n C i i r 2 D 7 n s 3 F 1 _ _ P 2 o s E 4 i w p F 2 0 n t F _ k - w B 7 g 1 k S 9 z 3 q B _ 8 i j B 4 o 5 i P y 3 u 6 B q 6 y h B w t r _ C w 9 n z C u n 0 x B y y 1 b 0 6 q J u o 5 t F 3 l 3 z B g h x a g 7 1 - B 9 l 4 b i z 8 G 6 r m 6 B 1 h m k C 2 u y N 4 4 t n B 7 g g z D 8 h o _ B t r i E r i v j F p r o b l t 9 3 B 4 8 7 D g k 0 R n 9 9 L 5 k j I s v s P 2 4 t Y 6 8 9 a w y i H t r 2 y D h r 6 g G k g 1 x F 3 q v 9 E j 6 h G n 8 w W 5 k q r C s w 6 J z 7 2 k D 4 _ h J 7 h - g B 4 5 u i B t 0 j S k 4 v L k _ x I 9 j - M 9 v 3 o B k - n r B 5 2 p v F s j w O - y 6 X 1 x z Y v y o S k l s b z r 9 6 B 0 h 9 L t _ i x B s h s Y 2 p p s B _ o i I x 5 w 5 E g o 1 a 8 y m W t h 0 z G 8 n l L p j h s F 3 0 5 r D s 0 3 S 4 i - w C y h 7 Y v r q V 7 k y P 5 q 0 c n r q U s p j a 1 z o _ C o k 2 a y v - _ B w 4 l - B i 6 8 T u 2 z g C m h 5 5 B w m k h W u 8 7 6 E 7 m u q B y o x 2 B y h y x B 5 p 9 t D 6 r 7 y D 9 k 9 i C 6 h n 8 L 8 n n 1 B q l 5 3 B z z 7 6 E s p j a s y 6 p B g 2 0 M m o k X w 1 r a k 6 6 4 B 4 n 0 O l 6 o r B i 3 t j C k i 1 j C 1 i i H 9 k u x B i 2 k J h 1 _ x B 9 6 s H r s t k B h 8 y t B 0 k m K p v g O 3 i v v I v y y m E x - o 1 B h 6 y a p x 8 x B s - 9 n G 4 4 y u D 1 t r H 4 k - h B m 1 _ a j 3 k h B 1 w 8 6 D z p n i B 3 6 l V - g l b 1 k 0 u C v q x n B s 0 _ p E 1 m v M 5 3 x h C m n o 8 C t _ 8 1 D 7 - 5 M o _ g 5 C g 5 v W j 2 4 S h 3 v l E 4 s j U - r q o C 3 s 1 0 B t 9 6 y C g o _ h C 6 r s f o 4 v 3 G k 2 q 5 G 9 q 3 b g w o g B _ w 6 K q i j q C 5 q - 7 F _ 1 _ g H n p 7 l E k q k u B j 1 r K m x g l C v p w r B - z i y E 4 u 6 k C 2 - p 3 B 0 5 9 R n g j z B 5 g v z E - 8 t W 1 z h R - h w L l x 8 i C h 9 z 1 C o y v x C 2 - v Y 8 z n j B h h 8 u C q - 3 L i 6 - Z n o o l F r 0 5 T z - 3 6 C o u q o B i u z 8 B 5 k r Y i 2 p O 1 i u 0 B t 0 i j I 6 s m y D _ p w d - 2 n J 1 u 0 R 2 0 h n B i 3 2 g B h _ h 1 B r v 4 1 B i n g N 3 n 8 T _ u w l B u 0 4 J t - w d v _ 3 K p _ v Y z l m W p n 7 l F x 2 - 5 E 4 n 0 v B j n g G q - l l B 6 r - e p x 4 R 7 1 h n C j 3 u b 9 w 5 - B 7 - 2 o B x 2 2 3 D y k 3 O - t u q B l 2 i g G r n 4 _ C q 4 i g B q 2 o S g 5 7 Z 7 i z K m p p 8 D 6 1 0 y O y x o g B 9 3 o 5 B g 8 j f 1 z 3 g G s w x 8 B s 2 2 v B k 3 9 t D 1 q 3 l C s h i c 2 i 3 N u j i O g i 6 z C w h - T m m q Z p 7 1 k D r 6 u j B 8 w v g B z s x V t 6 4 K x p r 1 B h p v c 5 z t M u o o z B s i l Q n i x S y h - v E 3 l h f 8 v 2 l B o 7 o r D 4 s y F 3 7 r m B 4 n 7 x B 2 8 2 3 B - r 9 q B m - z w C k w k m C 7 8 p M s t u n B p i 4 s B 6 z s d z _ x m B 0 7 r n C w w 5 i B w - q p B g h _ _ B 9 q r R s z n s G h k k 5 B h 2 s q D g 6 7 O i x w O u q u M p 2 s w B n x 6 U 8 8 u Y 6 q 1 M x 9 2 U - g 7 n C 1 n x n B 7 9 _ Y x 6 6 5 B o l 5 O v h 8 O 7 t h v F 6 t j v B g x u O m _ h - B m 0 1 j B h v p t B 5 l v V o z w y B k n h Q n l _ z E 3 2 4 T t p o k B 0 7 u 4 B p p k k C p m m 7 B g 5 n y B r _ h 2 B - k o u C 4 k - f p 8 g 3 B 5 0 k K 2 u 6 u B 9 9 _ x B s t n z C 5 o w 8 L k l 3 t B s z p 3 B 3 g _ G g i 4 P o 3 g l C p q p o C o 5 g 7 B 6 n w W l - y Y 0 8 j k B n 4 t c 4 v k K z m 9 m B 4 u 7 9 D m q l s E h z 6 R r m o R 6 _ 7 S 1 y 5 6 B p 7 _ q B w k 7 d g s 6 0 G 8 t t h D 1 h k m B o m v a 1 5 u v F 3 2 g y D 3 w k 7 D i h _ V 3 p z J 0 p n V 3 t 5 _ B m z 3 X n o o 8 E y n i a 1 0 o W 1 _ o m B 4 5 x h B q 6 h 7 D 6 y 3 S t t q V n v 3 2 B - 0 u c g k 0 j B 8 j p m B q t z L r i 7 P 7 u 7 o E p n s W j 8 9 p D r n 3 6 B w h h l C q p 3 8 B i o t m D i z s d 1 8 4 z B 0 x 7 m B 2 g 8 V 9 l k w H _ z s c o 7 4 n V 1 8 s y I i x _ 0 B q 1 g d g y k z B l 3 1 9 D 2 p 4 P _ v s V 3 1 5 h C k s y g E 1 7 j c i p k l B s j s d 7 6 n 5 B j 4 v 5 C 0 t _ l E 1 p w q B 9 t s 6 E y - m n B j _ 4 K 8 j 0 0 C 4 l 3 1 C m 4 p l E _ 3 n s E 4 u 3 b - m 2 b n m t r B 1 0 v w D 9 s u s B q r r 5 C 0 k j _ D r m t Q v 4 i o B t j n i B v 6 _ w D h 6 4 t B 6 k o t B 4 3 - o B 6 q r _ C o z n h B q n m i B n q 0 R m w 4 i C w i j K u z r I 2 o 6 _ C 3 k 3 h B 8 i m y C s x 8 p F h s o y B z k z 5 B y s x n C 5 4 g o C o x v v B g h g Q n g 4 Y w t u y D i 1 v T y _ j M 0 u 7 s B n q 8 8 B t 5 6 n H q 2 m S o n k 3 B 3 u 8 j B v x n q C k p 5 r C t w - c 4 s u q D l v p 7 G z 6 r 4 B 4 y 0 S l 5 7 Z 0 q x s C h 4 x Y 6 5 o l C i o g 8 C m _ k o C j s r s D o l n r D 5 6 p a - k - i B h - 5 H _ 9 p a 7 k 4 0 C 2 _ 9 _ B 6 m q N u k 4 q B - 4 o I y 5 5 Y _ 0 0 K g 3 7 M 2 2 0 U n w 8 c y m 3 u D y 7 - a 8 z 3 0 C p 6 w 8 B p k 8 b z _ 9 l D w w m 3 B j n l g K y _ j u C u 7 o _ M - 9 m 9 D l s 8 f 2 7 w x D k y 7 x B g j l F 9 0 m r D 4 o 8 x C - w x e z n z i B t w 3 r F p g h y B t n v k B m y n o C 5 o r N l 8 r L 5 x w 3 C k 5 h X 2 0 1 U h q p 2 B r v m 5 C h 8 5 s B j 2 u j P _ j u 9 C j q m 5 E w z 7 m F x - v y C l y y 0 B 3 x x i B n 5 7 M n - 9 n D 5 h z 5 C s 1 y y B 1 2 w u B 8 k 1 i L 8 x 6 w B r n i i F p 5 - 2 J u j g H q 2 h X 8 s n 0 D _ r 5 v U v z _ 8 D h v g w B 0 n m - F x - z b g k 3 h B l r 0 p C 6 7 w L - 9 w o B k o x 6 B 2 4 h r B s - h H v g h X 4 1 m c 2 h h q B 7 g z s B m p 1 p D v j 0 c s 9 h 3 B j z u 0 C g w k s B i z 9 s B 9 s t p C m 3 7 l C n u 8 8 B u w v x C g v m q B s x x 6 B z u y o C h - 9 5 B v 3 q e v 6 3 h B j l o y B i 8 6 o C 5 i m 1 C w o v a o o 5 - B 9 _ t o B 6 - n m C - 0 o s C v 5 3 9 C n u _ u B x 8 w 8 B h w 3 7 B x i - _ C 3 q r 0 C h 4 l b j g - 4 C _ 3 4 8 B 9 5 k v B 5 u 2 8 B q j t J 3 6 l f j i x u C r 6 v u B k 9 s f j h 4 Y - q y n C o l y K q r p 9 C j 6 5 m D - p 3 g C v 3 m R o q l k C i 0 i c q x x g B r 5 s d k 8 1 6 F p s _ o D 0 t 6 L y s v p B 6 4 s x C 1 3 n s B 9 q n t B 0 y 2 4 B - n 2 q C y 5 u l B g 2 9 k B l t - i B v i t k E 7 q 2 P 1 7 5 Y 2 9 h Z 0 p 2 n B x 2 3 0 F r _ 4 v B j 9 3 q B 1 m n n C o z q 5 C 4 r l - F 7 - 4 7 C t 7 t 4 F 7 p o x B t z m 2 B x i r 3 B z j o o F h u 3 1 E 5 x o n F 1 n i w C 5 w u l B u 2 t U 3 y g 9 K z r - u B 6 k n x B k v l n C 6 x k 9 D 5 2 n 0 C z r 4 r B r r v 1 F q w 4 8 B o p 6 9 C h 9 n x B 8 t 7 s B x l x 4 E i x n t D s 3 g j C 0 _ t q B 8 g 6 R o p - g L l 1 h 5 G 1 6 w 6 C y p p 5 B 0 3 n 0 C w 5 9 m N h 3 l b 8 l w p D w j 5 W q o o u C l r n h B g k l r B 3 h w i B - _ h 3 B v h x 0 D y 4 j 4 B l s 3 l F v q l D h 0 7 z B m 0 i v B 5 q l c k u z 1 C m h _ q B 5 n x h B j n u 9 C h t 6 8 H n x t r B n _ h y E 9 w y 4 B s 6 q O w k x V r o n h C g n o N 8 _ 7 g D 5 o 8 s E g t 6 V t _ m Z q n g r B x m n i B 1 p r u B m 8 x o C l q _ 4 B y w 9 o B h o g m I _ y x g B n 3 l g C s 0 n _ B 4 3 7 g D t u o S p - l 4 B n y 0 q D w _ j _ B q m q h B 7 m 0 i B o _ z c 2 w 9 z B 4 u h 5 B 9 q 2 9 B h v t l B 1 p h r C _ y w V r v l 6 B g 6 g p C i 7 3 7 D 2 1 x d 0 n n q B n j _ 5 B 9 6 0 u D y r 3 6 B w m l c p 7 i - I - k n J 9 1 p 5 B l p 3 g B 1 2 k 7 B p 8 y d g v h k C 1 7 0 8 B i 2 _ 4 C n 3 _ m B 9 2 p 5 E n n 5 r B q 7 u g B u 5 k 9 C t q 6 o C i m 6 x C x 2 q 1 B 8 p j 9 E p o m 9 B 3 8 n o D z 5 0 u B g p 1 u C - n r r B 6 z 4 u B t 7 k 7 B - p 9 n E k 0 5 j B y 7 7 u D r t z x D 1 h x S r r 6 r B _ v p s B 9 o y i D i s _ 4 B r o 9 i B t 1 r f t o - 8 J v s 6 X g w r t C u g t a n k i g B z r s m B 8 l - - B _ v n - B j 1 j j B p 9 z v D h 5 i p C o l y t C - 7 y k B y 5 k m G m i m j B x h 4 z B q n q w B r 6 8 j B 3 5 v 7 B 1 h 4 n J 0 v 3 g F s 7 m l B q 3 6 8 B p 9 n w F z m s 4 C u 1 w 0 C 1 g 4 e 0 h j o C 5 s 7 m B _ u m 7 B k 1 m w C 1 y n z C 6 k n w B 6 s h r C _ w q h B z z i s B x z 7 1 B x i k 0 D m j 7 f 4 t z x C n r s u C y 7 _ o C 5 m 5 q B k w 2 q C o v x h C l - l g D 5 n 9 t B w 1 k 3 B z y 0 n C r x - 7 B g o p o B n 4 - W 4 5 h i C 0 p 7 - E x i s y C y 8 w J 1 w 8 a 7 5 w O u 8 u m C 0 h 4 h C _ m x G 3 g p o B 4 r 3 k B 2 2 o j C 1 6 z _ B w 3 i t C k i - 0 C j 3 v W w 2 _ y C i i x 8 B 4 5 s 1 G w 0 p 3 B 3 m m n B 6 w k f 8 o n u B y _ _ Z 2 2 m l B 2 v i p B 0 h t y B 9 q 0 Y 8 s 3 - B z g - j C i r 8 p B 4 7 v h D u 8 k u I - k - c 5 2 w T 4 7 9 d u r j V 5 9 4 8 C w s m y D 3 l 3 i B o 9 2 d 8 g i l H h l k s B 4 1 k H 5 _ 5 i D r g z Z 4 m 6 9 B n h 4 x B - h i o D i 4 _ 3 J o 4 h 9 F 8 z s - F 3 _ w a j m m x B 0 j y n C l 3 k d v s v m D v r n s B z n 3 - B - 8 p m C u k g q D 6 o 5 _ B o p 7 y B 4 0 n - B r r 0 i B - u 6 Y u 7 k v B 0 8 2 u D 7 9 8 R x p t x B o z 2 x B u 8 6 j B g r y r B w v 8 q B _ _ o p B v n z u B g m q 9 B g q s s B 8 3 i v C i h 0 o C o m z u C - - 9 9 B 9 5 o 7 B j y t u I 2 q s m C 6 1 p V r q q x B r y q w B v u s O w 0 j W - r _ g F 9 h u 7 E 2 x 4 s B 7 u k K l q _ u C l m i 3 B 6 s r 4 B s p r n B o 6 5 s B - _ g i D x r w p C l 7 m U k y - e x - 9 Y r g 8 g C j 3 2 r E 2 8 9 7 C - s 5 b g 3 v z B 6 x k p C q j v h B h 9 y m B 6 l - y B 0 u - n C 1 6 n 0 C 2 g y x C 9 n 5 1 B i l i 3 F n u z u C n p x j F p k i r C - z 4 z B 2 j h 6 F x y h 8 G q x l g C 8 5 h v X p y h 1 B k 8 u s B t 4 4 m B _ i k 6 B 4 h 8 3 C v k t g D n 8 r - B _ 2 n p C 3 n 6 _ C m 3 0 s B g 4 9 L 0 9 s t B n l 4 U 5 7 5 b p - y 0 B l n _ l D 5 x g 3 D 5 5 l y C 9 g h t B t 0 n W h 9 j n C - y 5 L o o 7 n B l p 8 i C z 6 7 o D 9 l 4 z B p 5 k r B u z 7 i B o k _ Y 8 p 0 x B 2 t p t C h u - q C 0 s _ o D 5 6 t k C o o 1 2 B z g 6 S - l 8 0 B _ n 8 v D l 7 0 n B h q - k B 7 j 1 3 B h 6 x m B 5 _ 0 l C n y r 3 C l 7 - t C 8 9 t y B o 7 m p D 9 w 3 0 I 6 y 9 u B t i j _ B l _ j n B 9 3 n 1 B k 3 3 R 2 7 w T 6 2 2 Q u v r T t s 6 w E 6 9 8 4 H k _ o - E 3 3 v 1 B 1 t w 5 B _ w - 0 H 4 - q I 7 t - V y v n P 0 v v x C o 4 h m C 4 z o f 3 1 7 9 B o s y 3 C 0 n h k C l o l 0 B z q 0 N p 6 y M i s v P 0 v m r D 4 n q 7 B 5 _ z 1 G x r 9 W r 1 v 7 C w l 1 _ C i r h Z i m 4 t B j l h z C s p g 9 K - 0 n g B 6 g g i C 6 2 t w C j 1 p b k r h q E q u 5 h D y 3 h b o y j b 4 z t 2 B l 4 n 0 C k y h n B p k 1 s D p h h o C o x s p B y 8 q i E v r t 5 C u v 9 p D p h w 7 C 5 _ s x I q l p i B v i l l B s g l Z 4 v 4 h D k 1 t x B i q r m B m _ 3 5 F z v 1 - B 3 w l o C x i 7 P 1 5 z r C p _ v U m 3 _ U o t y y B g g 3 s I 3 t s q B 2 8 q 1 B u 9 9 d m 9 y g G 0 j 9 S n 7 6 3 E o l m 7 B l s w 0 E - 2 3 t E 6 5 i t D o _ v u B 2 w r r B y 8 _ w I m 2 g z B g - 5 a l k 9 w C x g 7 W y r v n B g y 3 r B 6 y v - B 4 6 l i B u w - K w z y y B j n _ h C n u g r B p i x J n r v l C 0 j 3 8 H m m j h C 2 x p v B o 2 p j B l 3 r 5 B n r t 1 B 1 w o F o m q a 5 i 0 O v z i l B 1 h k w D m l 4 W z z 5 L j 3 0 c y m - U 6 p m u C 8 q u n C 8 s h 8 B n 9 5 9 B 0 n s Y y 6 y i C _ k 2 O 2 g u i D l 6 s O 8 5 2 8 C 1 o 6 m B x 5 r L 1 _ t s D n v p d r 4 7 w B g - 0 m B t - 5 c 5 z 0 i C 5 l j W x 4 j g C g r 4 k C k z u l B s m z - F k g m 3 E t _ q N h _ 5 k C 4 v 1 g F z 9 u x B 5 z _ K s 3 1 i B 8 7 u u C 4 - 2 o D k k w l B 8 x _ W m o 6 i B l p 6 i D 3 y p b p l j S x 9 r p C p t x i B m 0 4 z B h x _ L v 8 h 4 B p w i c t l 7 g C t p 5 r C r 0 i c 2 i n o B q l l 1 B 2 n n w C 6 i 0 j B p 5 _ H w m s x E y y l P p s k 9 B 7 9 j x D 8 r h g B 8 - 2 L g t m w C 6 r v o D v 6 3 4 C y u h h C q - q w B 0 - j _ C 3 9 x m E o t 6 s C m 1 g o B 9 r 3 q D 2 8 v i B _ 5 t i C p q 5 b g s w i B 9 3 - V 7 0 l F x q 0 4 F z y n q D 1 g y j B v g n 1 B 3 u p 6 B h o x t B 6 j z l B w 1 2 v C v i o 0 B n 2 h w B s m k 5 C n s n s B n t w v C 7 u q l C n 2 4 w B r 7 9 m F r w l J 9 5 5 1 B y 8 0 5 B s o m S p 2 v 2 B q t 8 l B - 3 5 S y 6 r - E 6 - x w B x y k p B - 8 t w B j j w u B s o m S p x 3 1 D i 3 g y B u r 0 i F 1 0 6 Y h 0 h U p i w Y p r 7 y C r 2 k n B 1 _ q r E n t 6 Q p 4 v h B r 2 i Z j p n I y v p y B 5 7 1 7 B 3 u - 1 C j y n 6 B x _ k 8 B 8 y x d y r - y C 7 q y 4 B h m p 5 B _ n v t D 7 _ w Z h 0 7 h B k 7 _ 4 C 1 5 8 G z z 8 q B v 5 q u C m p v 4 B p n m - C q 2 m a i 7 - b s 5 9 k B u 6 g 7 B o s x S o y v g D 8 l u j B 7 5 6 4 B m w w r E j m o i E 2 v - j B z o 0 p C 2 - t v F u l x j C v 0 n Z 1 w g r B k p x Y m 8 j m C w t l k B 9 9 t p C w u r X 8 n m u C 3 1 0 h D i m 5 v C 7 z u 0 C - u n 4 C 6 n o 1 C k l y W i q p k D 1 2 j x C q z j - G h k q 2 B 3 i x p D q u u 1 B y q h r B u p j Z j y m _ C n m w X h 7 - k B m i 8 4 B r m p R k h h Y m 9 u N x 9 3 d - _ j U s q 0 G h v o 4 C x q 9 g B 0 3 - 7 B r g 4 i B 1 i m 5 B 4 8 k 9 B l r v r B 2 w s f o g o R x v l l C j 5 o v B 6 - 5 2 B i 4 6 s B 2 v u k C 2 6 m 0 B 5 l t q E 7 0 6 u B v _ p O y 8 4 p C 6 s z P r 5 l G y m - g B 4 n 4 M 6 h 9 h B m 9 2 4 B 3 m 7 k B g x g j C q k s 3 B h - q k B 9 u h 2 B w 2 3 h C 7 0 2 z D 6 j x 5 E j x s T r h v 0 B _ p y d 9 l 3 x C 8 o o u B 2 0 0 k D 8 p z j B _ o s q B s 1 1 j H 6 r u l B n p 1 l C p w x P v u s r D k 6 u h C q u - _ C 7 h q u D x 4 g o C 4 q _ - C - u j 8 B 6 r j q F n 6 2 q C z 2 8 6 C p p _ 7 E l _ 3 y C h 4 w h B i 4 2 n B r y t h D - 8 j u C u j 9 q L z q k v D p h n v C 4 - 5 9 B s n q v B 8 9 s p C t m z P i 6 - G 1 j z 5 D _ 6 h h C v y w 3 D w m 1 v C k v v z B p 5 4 2 B 4 - r l B o m 1 k I 3 2 0 i B 7 5 m 1 B 8 6 g R j y h n C g p 4 i C g - 0 q B l 6 i s B 5 g h Y t k 8 u C l n s p B v 3 y c m 8 w 1 B u t h 9 B q p 0 7 B k l t u H 1 j k i B n 0 j g B 6 6 j 3 B 2 3 5 s B l z g 7 B 8 4 2 v C t x r n C q h 6 h B m 1 n 4 C j r 4 T u 9 0 m B n 4 8 w K - j v q D i 2 9 f y m r X p l 9 y E 3 o i I j n 7 c u 6 n _ B 8 t o m B j 2 5 v B h y n l B x 5 h v D 2 s h c 3 0 r r B t 0 3 u C v 0 0 q D w k 3 3 C 7 j m b - u h 2 B x - 0 T 9 h p 4 B t l o q D o p j 0 C l g z d 9 r p _ C w j n q F j 3 0 K o j z s B 5 h 9 m C l - t i C 8 k 3 v B 6 y p P 3 7 _ 8 B y r z L 8 q 2 g B 8 - y l C i l 5 _ D o t - j B _ j m 9 B s 2 8 q D 0 7 u u C j p g 6 B u 0 r t C 1 7 g l B j 3 j t B 3 z y f x j h k C y n p a 3 g m d 1 0 y z B z t - 7 B l h 1 m B x u l d - h 2 x E o y w l B w 4 6 e s h j p C - w q b s z r M x y 0 b k h v p B 0 0 p F k q 4 u C l s k Z 2 h k Q s m v u C g g t a l s s v D 4 2 9 1 B 0 k 1 p E 0 9 x u D 0 i - n C k q n o B i q v o E i x j w B w 6 x T w 6 w g B v p k v B z g t 8 B u l o g D q w 1 3 G 8 4 v i C w k k 4 J l y t - C h 5 y b - l t y B y s z O q - g a m o 7 k B x v t W m 0 m M i o 7 x B 7 g m 3 B g 9 k g B w 2 m c m m h q B i o 3 Y n t g O s l m x C v _ 5 4 C j 4 9 x B 7 x 1 J x l t c x x r l B u 0 g 3 B 8 k _ j B 2 o r y Q j i w q C 1 8 x w C k x h - C 5 z w l F 6 w s 1 B x w j o E h v 6 v G 5 9 u 8 B o 6 3 g B u - s 3 B p q t 4 B 3 7 v c p o 1 T q 8 x i B z r 6 K 2 v 3 _ B q r n h B k x l h C 2 n k w B m t 4 c u 2 v n B o 4 h i C 7 w v 6 B m h 7 t C 9 7 z p C y k i 1 B 5 r 6 Q 7 t h i B 9 9 v h B _ l 5 U l 6 j m B z _ 2 2 B - p i o B y y 0 q N 7 t 7 t B p i 9 r F x m w t I 4 5 y d q y u _ C t k u v C 3 2 q 1 B 8 r v y B q 7 q b 8 u s P 0 q j q C i h - t B n y w 1 B q r 6 n B z 6 n z B 3 v 5 e _ m n 9 C 9 q q b i g 8 J 3 g 7 S p i 2 r C l p 2 h B 3 g t i B 0 p k 2 B 1 0 8 i C y 8 o 8 B y g o 1 C k t p P j v - x B p _ g 2 B i r y V r o 3 f l x r O w h u q B t o n w B z y n 6 B 8 x y V r j 6 4 B n s 8 o D o j o H m 4 - w B q n i t B r 6 1 e 1 g r K 5 0 7 t B j p 4 q B u h 4 _ F x i u m C y 9 j M u w z R z 6 o d s t 0 L v 0 g K _ 0 9 1 B v 8 8 3 B y h q i C r j 4 f 6 j 9 6 C w 9 z 2 B 3 k q I v - t g B k k u b j 8 6 v B g 8 8 W 7 l v c 3 l u s C g i j 8 D x u - z B 3 t _ h D g x r k B z 9 4 _ O i 9 4 2 B i k 4 4 C z v s 9 B p r v 6 B w 7 z l F 0 - s X 7 z l 3 B v q r T r z - L z z s X p h l v B p 8 m 0 B h 9 t 3 C n y i 9 C i p o 9 B h 0 k f j - - d w 2 v h C x i 8 h B u q 8 j E p _ q 9 G z 2 y j C x m l l B l j 6 h E h y 1 6 B t s l t C u p g j B 1 0 q o B l l o R x n v i B o n g W s u 2 n B 7 r m Q p w i u B o l - g C 7 5 t y B 4 x g P g s v h C 3 q 9 x B 1 k x n B z l h x D - 5 p h C n - p o C - - g o C - r t k C i 4 p t C p 4 i d v n p u B 6 m 0 Q o h 5 w C 4 6 1 0 C 8 g i r B u o o M - x 2 p C 3 2 - d 6 1 h 8 B 9 4 6 j B w n 7 1 B 2 l x l H o h q Z h s u M 1 s 5 7 B _ q 8 n B l t 1 s B p u g f 2 n x R g 9 p v B i i q Z p y h x B 0 s s 0 C r m i a g 1 u v B x 4 r O r m 8 k B 9 z p S y h s t C j - s s B y o 3 7 C h s m g B 7 2 x n B u 3 2 n C 5 7 m U 4 5 o p G x m 7 J y 2 7 v C g 9 3 h C 1 o k y B o 4 0 m B 7 2 6 F 8 q k 2 B q - s e q m g r B h - 7 J n r 7 f z o x i B o h x y B w h u i C 0 1 7 s B j - m 0 H z x 8 z C w p 0 q C k v t 5 G 2 s 1 _ B g 5 9 4 B m l v 8 B 0 j 4 k C - 6 9 7 B p l - 6 C 0 0 9 p D - 9 2 q C z 7 p W 8 s m h B v n _ 3 C i h 4 z C 0 r 9 w C q _ z 1 B p g k J x g p j B g 2 6 r B q k s R 6 - 1 c 1 q 3 q G 4 u z t G i 2 y f - p _ v B 4 v x e h 8 - w B 1 n 5 1 M j h 0 a u x x 2 B 0 v r Q 5 7 - 5 C l 3 - l B r j q Z t s t i D 8 l q 0 C w q x a z m 9 s D s q m 6 E 4 2 h m C w s _ e w n v - B y _ x 1 E 1 i z 6 C m 2 - n B x w u m C 5 5 k 5 D t 9 p i C 5 t j j D t u u a - q y G 0 r 7 e - 3 8 2 G r s 6 w B 2 z v 2 P 5 n z z C n r i p F 2 8 7 a m q r 5 B t p i j C p h 1 x E u n k W 6 q s P p y n 8 B o 7 _ n C n 3 t 2 B 7 i y I - k q z C t _ h 3 C p y w N 3 3 l w B 0 7 j 6 B 6 l x h B l _ 6 I 5 5 r X 7 s u W l r g 6 C u 9 x g E 0 s 5 v B i j q K h 9 1 o B j v s V s j k g B n g w w C _ 6 9 h C _ - g y B s j s _ B 5 7 p a u 8 r x B 9 j v z B p 5 - j B q l v j C j y v 7 C p 8 h i B 4 2 t c o _ 4 w B q _ 4 Z v v t l C t j - 1 B h l 8 S x _ k i B v l 8 Y v o k j D 2 t m v B i 2 0 l B j 9 j s C r l i V x 6 _ m C y l t m D r s r F q w k v E _ 5 r x B - 2 0 3 C t l 2 x B v n 8 W 3 z m p D i s v U x 4 z 3 L 3 _ g o C n - 7 p B o i 9 t C j m k s B u 1 u 3 E y p g 7 J n z n m I x _ 7 7 C w 6 3 u C w o s q B g j l - B o 8 i a z y l p C p 0 j h C n 4 4 6 D p 4 _ m C 4 6 u 2 J h 7 v Z 7 3 5 s B l r j h C w 3 9 e s u 7 1 B 1 o n 5 B 7 _ w x B g k g 3 B r _ 1 U 4 i 3 K 9 6 o h D y y x H 5 u s K r v p o B o 9 8 L 3 m j S m 4 8 4 H k - s 5 H l t v - B y 4 u b n x r n F u i p _ C w 6 p d u m k p B h 4 g 3 f 4 9 2 j B q 2 _ m B 1 i g j I 9 0 4 w B 2 x n h I t n 9 m C z l k 9 D j z r h E s k t i B l t 0 q C t z u 1 B y z s 5 F 6 x m 0 B - r 4 w B s j 3 H 5 - 6 2 B v 7 h b _ 9 2 v D 1 h - 0 C 6 v n w B o v 5 p B 2 s y D k 7 j I 3 _ 4 m C 5 q s z C - w j - B l 9 9 n B l u x n B _ 6 z v B v r - f 1 8 j p B 0 5 7 I z 1 u c j s o S l v l w B n 2 5 s B 8 r u f t - 3 m B l g w _ C s h 0 o B v y k s C - 7 j p B r y j - B 0 i - y C v h q z B p q 3 j I i - n v B h 5 t x F 1 1 t 2 D v h - p C g g 7 q B s x 5 L y s i U p v z j C x t _ 5 B w o m x C w m q 0 C u q m n B q 5 h 6 B - 5 i l B s h w q B m y k 7 B t z 0 w E - 5 4 1 C _ s 8 9 D 5 u z U n l q n C j s l v C - 7 y V r 0 j _ B i 2 j 7 C 6 k h o B j - 1 1 I _ 1 p r D 1 _ 1 z C z n - t C 4 1 0 g B - u r 8 B x 9 u y C i m w s B j z z H o k 9 6 C 8 x k V m k w H i _ 8 O g p s P t - q L x 3 u l C g 7 x s C - s 1 S i s x k F v p 2 0 E 8 o - v E 6 k _ g G 7 _ r _ B u 4 _ y C 4 w g 9 B w 8 q 5 B x n 5 5 C p i 1 0 B v q z 4 C - h _ x D i g w _ B s 7 s 0 E n n o 7 C 1 k _ v B h 6 x w C 9 q i z B 9 5 s 1 C g 6 - 0 B 5 o h 1 C _ q h d 4 7 y m C 5 i 9 W 9 - 8 2 B p 0 s c q 0 6 W _ 3 2 k B v - v o D z s 4 _ G r m w X z 0 u h E 1 q 3 T 4 x o l C y l p j D 0 0 z p F i - n j B x n q x B t 3 5 2 B 5 1 0 h E w g z T j q y 2 F 6 o s p C t p w O 9 4 n O q x p e 9 u h m B - r j T j i u Z 4 o 0 Z 9 p s R g n 1 5 B j j u k C 2 h o x C z x 5 l B - 9 w o B t p 7 j B 2 r _ i D z p p N j 2 2 z D 3 2 n g B z 9 6 2 C 1 0 8 u C 6 t n 1 D k y 9 _ B i 1 4 9 E 4 9 5 7 B 5 t 5 b 8 r j X n w k n B n g z g H - 3 q 8 T q 2 r z E j m s 9 C z 9 u l E v s y n C 2 m 8 h H j s 8 2 E u g h e 6 0 w 8 B 2 w v 0 B w s w t B 6 z j g B n 5 j g D 4 z _ j B 4 6 - O 9 6 q S s k 4 O 7 s w Q _ z n l B 3 u s c t s x U p u 3 Y q l 2 7 B g x t 8 B h t _ Q i n - i E p q o 9 B o y 7 s B 1 1 2 8 H m k w i B 4 x p y B 7 z u v C q 6 q i K w 1 t y C 4 o 7 x C m 4 7 m B 6 2 x k B l p u m C x k v y C i w m i C p 9 i Y y r t v B 0 0 n k D 3 0 v o B 0 7 0 h F y o m n B q t 4 Z q g 7 i B h q p P q z l 6 C 2 i 5 6 B l - 5 a 8 - u g B s u 3 Z w 0 1 c z u o m D t 7 7 9 E 4 9 5 x B n v 4 1 E m m - W 3 o 8 2 B y 5 l 3 D l h g y B 7 w i c q 9 r i D i m v y B r 5 2 U w j y z B p 2 8 2 B n 9 _ p C y v 1 _ B 7 3 p 0 D o k y p C 2 0 p 6 B - 5 9 g B 7 w 8 z C i 6 8 j D 8 o k u B p x i w E z r 8 8 B q 7 p l B l 1 g g D g u n U x _ 1 n G v 4 l X g 0 0 U 9 w n n E _ 8 _ j B v k l 6 F m o y q C q u 0 l B 3 l i 9 B 5 q q p B 8 2 2 o C m 2 g o B z 2 7 y B 4 x y e 5 3 8 V o y 6 p C y l i b p 1 _ 6 D _ 3 v p B - z p 9 E - u u n H t q h i D l y q k B l s o L o 4 p _ B 6 u 0 k F k 1 x t H 8 _ 1 n B q h y 9 B i s g i B z 0 t t P o w x 7 E 7 g - 2 F _ - 3 8 V g r k j D k 8 5 l H g r 0 z D l 9 4 2 B v p t r B q u o u C 2 t 1 l C 5 s 3 Z s t z l I 9 j v _ E 2 u n 5 B _ o g s D 0 y h g C 7 y 2 a n g 3 i C - _ x r B m 4 s L 2 2 z 2 C o 9 8 m C t z l y C 1 p w p D g v 6 u B l j 2 b 7 j q N t p m 3 B h t 4 d x j 3 3 C t p j r B m y 4 X o i x x D g l 4 k C u 0 g p C h x g u B l x t t C h 0 2 Z 3 h o l I 9 u 1 o B 1 s 5 y B t u x q B 4 2 _ n C g 3 l x C i 4 v p C 6 h x r D z 0 r f 8 2 r K h q k w F h _ - 5 B - z m h B y y 5 o G i 8 j 7 C m j q i B y s l Y u g 2 w C t n m 9 E s y s y C w q 1 O n h 0 o C v k 1 0 B p n 5 i B 3 s s 0 D _ 8 7 g D t z v b w _ u u C - t q W q r n o B t 0 h 5 B m - o - E x 2 7 Y i u y g D w z y o B w k r c 8 _ 6 2 I g i k Z 7 3 q m B 2 r 9 2 C j j 6 G z u 0 S 9 2 v m B y - m V 4 p m x C 1 w r O 6 1 0 2 B 0 t z S 8 x p f 3 7 m U _ 4 - h B t 2 9 N l o o 3 B g g 9 c u _ k 2 B s 9 u q B - 5 m l B 7 q 7 7 B 9 s p g C 1 l 8 n B g w s 6 H 7 6 - h B l z 6 h B k s x h B 6 4 0 2 G i p l z I k p u b x j 4 x C w z z t B 6 k y b 0 1 7 V r 7 l u H q s q L 5 4 h 0 D s p j J _ 4 2 n C n k 7 h O 2 0 g p C t l w j D 4 1 2 h E - t z w B g 0 4 8 B m g q q D 9 o z _ C 7 5 u r D _ v x s C t z i k B 6 r r n D k - 1 9 B 9 _ x 1 B 8 2 t z B 9 y _ k C 5 8 y d v _ m l B y x x V i t n b u 4 _ t B j s 8 w B 9 p t h K u n w W 7 l 5 l E 2 j k y D 5 h 4 m B l i w a 7 9 t - B - 3 r r B 7 6 - d u 9 i q C 3 r 8 U z z 7 Z 9 v x h C m i w h D w q 6 k C r 8 o o B n g s l B 5 1 2 T j y v T i x h 9 D u x 5 5 E 3 g g _ C 1 h h a 8 g 8 l B l n 8 6 E q i n b 8 y r 2 B 3 9 _ h D 9 - z p C 7 s s w B x t y n C w _ j 2 C l j q u D i o 7 y C 3 s w j B 8 _ 7 y D 9 q u 8 B w v 1 j D - - w S o 5 n n B 9 o 9 x B 4 s y q C z 5 1 6 B i x u 7 B v k t t B z h _ i B 5 3 j V g 0 s O 7 o s 9 C 2 p n z B 3 s m a s 1 r K 1 5 h r C w 4 j W 9 i 7 n C q s n 4 B h 3 s x C w 2 z w E x k p q B t 4 3 g B z 2 s g B 5 x l M 3 5 g 1 B 9 4 t U 7 l z j C g 5 j V w j 1 x B r 1 7 I 2 l 4 N q z 8 7 B s m 4 l B 0 _ v g C 5 3 r n C z z 6 m F 3 y y j B r h h S g y n e 4 n n v E 1 9 t N t l k 7 B 7 9 g t B o n l t D v m x i E 0 u w p C s p n o B n g y h B v m u H h 3 j _ B 8 p 7 w B v 8 l V 1 k 7 4 G i h 3 r C j 0 g z D n x r s E i 0 l 4 B q h 4 9 B v h u - B h o n U z p y 2 B p v v 8 C h v t p E 8 2 v t B p g k p B 1 k _ J h j _ W 6 2 j w B q 3 j l B 5 t u e l u o 2 C j 9 9 d g g 6 7 E h 9 y i C n v 1 P g 1 5 z B s k 5 w B t 3 r j B 4 z 6 6 B 5 t x r H 1 - w r C x 1 _ X 7 8 r M i l 1 k B k p q Q k z m h C y y 6 d n 1 h 5 B i t 9 X t - z V 6 _ u n D 9 g p q C k h 2 O _ o i _ B w p m t B 6 r p b g t w l B i p m s C w 4 s r C o 8 y j D i t v 1 C o 0 x u I m m t r B - g i r D 4 k - h B 8 9 u u B t _ i i B _ x m 2 H l h - 2 F 1 3 8 H u u x R h 5 u b y u l _ B - _ 9 7 G y v j r C q t s r C 9 u k 9 B n 1 8 2 B u 7 h b s - y 6 B p y 1 p B - t 7 j C u t k k B q 8 3 g C i u j P 4 n 2 L y t 9 Z 1 z v q D 5 h v U u g k q C v r 5 - B 7 4 h X r o p L 9 8 9 1 B h q 2 g D p 3 h T h j l W s z p p C i 9 2 i B 6 q 1 x C h s r 1 B r i - i B - 2 1 t B h x w m C 6 h - o J o 1 i i B 6 w - I n j 4 P 5 i u k D r q 4 T g 8 r x B m 3 5 p C q y p h E _ x u J 1 z y R j r t 6 B 8 4 x 6 C 2 3 4 J 4 8 v n B 7 y s T g 3 8 O 3 0 5 v B t v 3 f x 6 _ i B y h n o B q h g s C 6 g j 0 B 9 l _ u E 0 u o j D - w 3 f p s i u B h u 8 x C 9 7 2 6 B 8 w t i E l 6 o k B v j 7 g C z 2 8 n B x w 9 u B 4 h v f g i k l B 1 9 r i C 6 s x 0 B v g 4 y C 7 s j Y t 3 k a y k 6 6 C p t 1 0 B 8 u p 3 C 4 h l 4 C n 4 _ y F m i 7 i B 9 x r s F w o 0 G 0 4 3 R 5 i 4 g B x m 4 G g x v s C 6 h q 7 B k q q Z _ h t p D - u - L 7 0 i T 4 9 _ 4 B q i 7 Y 8 s j v B s y 9 q B o 9 u S 8 6 4 o C p m k p B p 1 w z B 1 s 4 w C o s - - B j g z 0 B 4 6 h j E 3 0 x m B 8 h y 3 C q - 6 q B 7 r y 1 B v y 5 J o _ q L p j 6 t B 5 x z t B j n y H v - g P 8 l r Y q _ w J 6 q 1 b s o 2 i C r q g i B x 1 5 K q g q m C 0 9 g t C u o _ f 7 5 t - C s j v R 3 8 0 1 D 9 4 9 E m 5 8 r C 3 4 t q C 2 k v f j n x z B u l 5 8 B n 5 q 8 B u 6 3 7 B s 1 h 2 C 6 s v 0 B w 5 j R v o 1 u B 7 m p 5 B 4 8 w H h m 9 m B n 7 j _ B 3 q w t C m 7 g t C 7 8 z 0 B z h 6 h C 2 t s j B j 6 u X 6 s j w C m x 7 0 F 8 n r h W 3 8 g k B 5 2 r h C w 8 v 8 F t u 5 J q 0 o s C w z n n B i n s 4 C k q m n B 2 k m 6 E u - n O w w 9 - B 6 0 h v I u 2 x J 1 s i d 9 g 9 j C m w o y B j 8 x 7 C l t x w C p r u h G j m p q B s - h H r i y 6 F 7 n g g B u n n i B m n n I 1 o 5 0 B t p z S - s g X r x w j B g 0 6 T v j y o D 3 5 - 8 I 7 5 z g B v v - L l 4 x F w k t r B z q g 6 C i x i w C 8 - 0 l B s 1 9 K n q j a 0 0 4 j B h q g X q z 8 u C 7 _ x d y v z n D - o l g B t q w s B 9 7 x k B 6 1 z - B 8 x x u B j k 4 s D j h q N 9 l 0 b y p v Q x t n u B o u r 5 B i 2 5 Y v t l a h l h o C s 9 l 4 B u 0 t v B 6 4 m i C 6 3 w I _ s 4 x C _ t - H - z y W _ 0 8 n B q 2 7 f x r 1 S z j j 2 B k q r s C i v k p J _ 2 q 1 C s 7 _ z D t p p p D 5 7 w j B 1 r g 4 C g 5 q q E k l n p C 6 x z j C w i y - C 5 x n m F 0 1 7 j I p - s k B s j i m C z k y K 4 m - P l g h k B w q r P l z s j C v 5 8 K 3 v s U g w g j B h _ 8 m B m p 8 s B 7 t 9 Q 6 j w V r 0 y M v k m h E z 1 s p B _ u t k B w 5 2 L 1 6 0 i B n 0 r V u 0 n j B q o u f 7 q x u C r 8 2 v C v 4 m n B 4 _ _ 8 B 1 7 k N 8 m k 0 D z 2 k k B 5 _ 3 J y r o 5 C m n 2 P y w v l D j 3 h P 9 3 8 W 6 n - o C p 4 - k B k s 6 s B v q m S g r y X z w 3 2 B - 9 n 0 F t i o z B - i 9 a h k p n B 1 7 r 3 C 7 z w 0 F t i i W z q h K v m t W 4 u v - C k s 7 w C y j - o C 6 u t i B t v z a 2 z l k B s 6 l i C y 5 z 1 B 4 y u 1 B u n w b s t - n B p 9 g I o y 5 f n _ m L 5 7 q b 2 w i V r j o m D - 6 6 h B q t p E z _ 2 z B 9 9 s R s y p g B n 5 k V _ t o L 4 5 1 - B x u _ g B k 1 r n C z r t O 3 7 x t D p t j h D _ w 8 7 F g _ h i H w p x E u q 4 P x n v l D 4 9 0 X g v 6 0 B w 3 p 9 C p v n k B y 9 2 t B v s 0 h I 8 p w c 7 q 1 F v p p V 9 x v o B 2 w i V - 0 6 N 1 t y F h 2 i p B g 9 2 2 E h o s b o o 0 r B 0 o o g B x 0 j V x 5 k i B w w s i C 0 1 6 S 8 p 9 h B n j 2 4 B t 8 v G - _ o d v y q O 0 5 w 3 C q q z Q i n t v B - q h o C 6 v 6 E 7 4 0 q B - n 8 g B z u w P l 0 p F v 7 2 z B u u 7 e 7 z 5 m B k j j l B z n y _ B 6 i 3 j C 1 l m i B x o p R x v o l D z x y V r 6 y 2 D 4 4 j s D p q 1 q C u s 6 K l x - T _ k r h B 9 s 0 L p 2 3 H k i j Z 8 y 5 2 B 2 k 9 T y 9 6 1 B 6 o 6 d 3 i i H q m 4 M 0 7 2 9 C 8 1 i U 0 _ p d l q g k B 4 6 t X h u y d 3 4 w N i l h O 8 m l 9 C p h 8 u B y 3 x f m s t i B w i 7 X x p t P o 0 - a 9 y w P j q 7 q B p v 0 5 B 9 3 p 2 B h 4 x 0 B 1 m q L x l 2 K t p v M 1 _ 3 h C r 4 t h B 6 l x j B _ x u t B 5 7 1 U w k r T v q t Y r v u o B t w - Y 4 n z U h 9 k l B n i o 4 B j v p I 3 5 3 N u s n f l o j r B 0 o _ v B 6 y m l C 8 p r n B 0 r v P z j i r B t 2 6 t B p o q T v - i Y g l 3 P n 7 v z B l s t Y v n t 5 B 5 h - Z p - 9 e i z _ Q j q j m B 4 0 z r B v n i S t 2 i 3 B 5 p s I m u 1 w G 9 2 t x B u k w u B 4 y - r B h g 6 R v x t e p 0 3 S 2 0 k K m h i 4 C p s r t B w 9 r f u i t s C w o v Y z u u j D h g w h C o t t g B q x r r B u m - S 1 3 k i B u h m g C j h y 7 B r 8 6 N 4 t y m B k g k 4 B 9 - 1 O r r r l B z 8 h h B 5 u h G x g o u B u 7 7 p E h t h Z v t x b 9 i 4 1 B 3 8 8 q B p u 2 0 C p 3 9 k D - 6 0 m C m p _ q B v 6 - J _ h 9 y B 3 2 0 z B g o r 5 B _ 6 0 8 B y l 5 r B 2 v g l B 6 - t p C v u 1 r B k 1 h I t 4 v - B 3 t 1 f 8 5 l X w q z Q j o u l B 6 v r o C i j x 5 B 3 1 i y G n n q w B w n k 9 R 6 - _ 6 B 8 r 6 8 B 1 9 1 l B 2 3 i p C u 4 z 5 J j i 0 V n o m 4 D t 8 y z B 5 l 9 F k 8 u X x v 0 1 B l l _ u G j w 9 w B y _ h N u 2 n 1 B k u 1 4 C 0 o 0 P s n q w B v r i 0 D x r 0 H 3 l 2 N 6 - h c l v 8 0 B r r 8 t B k v y 4 B v 8 x 0 B g 4 9 Y k q 0 W 6 k z P 8 3 n L p r v a 8 n 9 i B _ 9 x 9 B l q 6 L 1 8 i a 8 x _ i B i y 9 U j _ 2 N 3 - 4 S 0 v m v B 5 w t d w q u M _ 2 q i D 8 8 l a q k l 0 C m v o J i - 6 O t m z J v z 7 R k z k 4 B 5 q _ h B 5 7 u r C 2 7 g j B k s i 5 B p 9 p a 2 7 u k B j 0 5 7 C w n v R t o o 2 B n 2 1 5 D i r x _ B i n t s C 2 m n T m o 1 t B 7 n - K t 3 l 5 F k x 3 o B q _ q p B z x u I y y _ 3 B y v m f 5 1 1 j B 9 - 2 c r z 6 R 5 w 7 m B u w j x C g y t b n g 4 9 B j 4 3 F 9 s x 2 B q r 3 1 E t 8 _ 7 H 3 1 l g C m 0 l l B 8 o 9 l C q o i o B u s 5 1 B p p 1 y C 2 4 i 8 G r u n o B 8 h 0 b 0 o w h B n h 2 x B u u r o F q s p d 2 o 4 x E j h w 2 E 6 g 4 u C 4 j p k D v 0 6 5 I - n l q C _ n _ u B u n h s B y l m v B i m s l D g u z g C r i m v B 4 1 _ g B o 4 z o C i l 1 k B 3 t t j B g 0 l P i w 0 m D o p 5 c k - r _ B 4 x q j B j s q w B 5 i 7 5 C 7 p t x B i 0 m 7 B k t o 2 C q 8 j 4 B p n v Y x j 8 t F p 5 9 n E m 7 0 s B u u t 8 E s 4 q e w o 1 0 B 0 n h g C z u 9 G _ z 0 y B 3 1 2 s B r s 0 p B k y z s E _ w t z B h 3 i u B 1 _ v j B 2 _ z T g r 7 k B 2 4 h Y g 0 8 z B v 6 - U w l v y B _ u t P u p _ Z 3 1 r _ B 5 u 6 a 6 m w J _ 9 1 h C k g j s B 5 q k g E y w 7 q B 3 0 9 h C 2 i y 7 B n - z k C q y j 5 B 1 - r w B 9 m n 8 H 5 m 4 3 E 8 j 5 j C t 9 2 O j q 2 4 B g l i K m _ n 3 D v 3 h i C t z 9 l G i i m m B x v 0 z B 0 o k O v 4 s y I 7 l x n B v 3 6 Z - x 4 x D 0 3 0 d w 6 q I n 3 p o C w i 0 V x h t 8 F 8 9 m 8 B y 4 0 q B g z x u B q 6 0 z B x - 6 j B p k z u C 6 r 7 e s 2 x u B 0 6 3 q B r _ _ P u 3 s i C t h i 3 B l s z J 0 0 i f m 8 3 j B y 8 - c q h 7 J j - 3 a s 2 _ z C o k m n E u - p x B 0 g v p B u p 6 J z v o i B p 8 g o B w 4 t p C - q 2 2 C n v q g B x w x w B 2 x _ c 6 1 l - B 5 u _ Z t 4 m W 4 0 0 b p - n v B 7 y j i D n s 9 n G i w q u C g 8 s l B j v 3 k B g g 2 h C r 0 w n C k 0 5 z D o q n k C _ j _ U u 7 y p B 7 y q j C 1 o n u B z n 1 2 B v 4 1 n B m x 4 0 B x 0 l 8 B l y w _ F t 7 x o J 9 k s 5 F 8 4 i t C u 7 w 3 B 1 0 5 d k l l n B i q x s B 7 4 g m B 5 2 6 9 C s 7 o w B 8 j 7 1 B k 6 9 j C 7 p 5 a l 0 o h B 2 g z i B 6 k l p C g 4 s m D 8 3 5 s B j l 3 r B - z 4 e h g 6 _ B 9 6 k 0 B _ m l k C r 5 8 X x t n u B _ g 1 g B w t g m D g o p n B l 9 3 - B j 0 n 1 B _ 9 p h B l p g i C v o 8 5 B k i z i B p h t a 3 x z m B w o 9 7 D g 2 m 7 B 7 9 2 m B l x p r K w 2 r _ C 9 g 9 q B o u j y G l x z x C q s 0 - C i v y x B q 4 p 6 B n l 5 - B v 8 o w C 6 u z k B 6 n s t B 7 q n p C z y w a 4 g q v B 7 k l e z - w q B r v 3 2 B i 7 7 J _ _ 2 q D x u t 2 F y x h q E t t m W p 4 t d i o m s C h v u 0 C - p _ k C v 6 k 6 C g x o N 3 o z i B p y t d - v - M 8 6 i h H x r 3 _ S r 7 i z C n q z s B g 5 7 g B 9 s 6 y C g p p n B n 2 4 z B 0 4 g t D l i h g C 8 w i t C k h z X j o z w B 4 8 3 k C 5 6 q O p 7 6 T x u j d 6 9 x Z o 4 o O 7 p 4 h C 4 v n f o q 7 p D u h l n B o j 7 l B 8 9 l s B 9 v s 2 B 4 l j o C y w k v B 7 y w Z - z h i C n k k t B g - 7 H v i x U s k s R i q 1 l B 5 9 - g B 0 2 w T x k 7 I n - x l B 3 n j t I q 9 m 6 D u t l p B i 1 n i B s x 5 _ D y o 5 2 B j 8 j s F r 2 4 b 5 1 g P 3 u z a 0 1 k e 6 0 w T 5 y q S y i o s B 3 j n 6 C 5 q 9 m D 0 9 6 8 C 1 w j a _ n _ P s n x f h g i 6 B p w g U o k 4 z B 0 0 0 Z v z p S 1 m v G s n 8 s C _ 0 9 p B - w m z B t 0 h 1 B 5 n j j B l w 6 p B i z q X 1 0 5 k B l w r 4 D 0 6 m 4 D y u u c y l 9 w C k g - o B 3 n 8 T 5 4 0 x B i z y n B n 9 x 7 B t i i W i 5 0 M v q v e t 1 s Y 2 i - o C - 9 j J i 9 h l B s 1 2 l D q 8 m 0 B w - j - B o o u g B u z m v B j _ x 0 B q 0 y f z k 6 u C t t 1 K 4 v 4 4 B t 0 u q C o 8 n R 4 0 q X u 8 - O q 5 n - B 2 u s w G - z u 4 D n l u R l l t k F 9 l 7 l D z u u a s y s X q l 3 u B n 5 i i E _ m 4 z B s 3 _ r E 8 1 _ k C n 4 y q I l s 4 i B - y s U j p u j B 5 t u T - 2 3 l B 9 o j f s p h V o 2 n 5 D 7 r 8 g B r r 7 q B m s 3 k H k h - h B 2 j o - D 9 r 0 I q o k 2 B _ q s c r q m y B 4 - j M 4 1 6 b 9 p 8 f g k t I s 7 g n C 0 9 8 L 9 1 o m B s r 2 X 2 g 1 r C - n g O 0 o 1 c y x k X 2 u k P u 8 g p B y h l O 4 l m a 5 q i z B 1 _ 6 M 6 j p j D _ g z f 2 o v Q u g u J u k 3 0 B g 8 6 O o w 2 2 C 9 i q _ B l g j K 3 m u n C - 1 _ L - 0 k U 3 9 5 - B 3 2 j U x 8 j b h 4 x x D z v k P 8 6 v b x 2 2 U 2 q r q E 2 y v j C 6 q u M r g v f 0 w l e - n o V 4 y o J 0 v m n B g u w h B r v s J _ x _ 6 E z g h x B 1 3 p n C 9 5 y _ C u 6 - O s 1 q 0 C _ q _ 0 B 4 h g h B h _ - s D 2 x g y B _ v _ h B _ v v T p 5 l G v r h z C l 2 q t D x _ o h D _ m g o D 9 r x 4 B s w q m C g g l z B 2 p 4 j B _ _ w l C h w - _ D k l 9 j D k 2 x Z 0 g m Y 9 r o j B k 6 m P v r j p C 2 j x c z - p 9 B 7 z v X r 5 0 m C 6 k 2 X 6 j n K 2 m h 8 B 5 m s m B 1 q p u B w 5 h l C p _ m J u x 3 _ I 6 m g o D w y h _ C - k n t B 7 t k 3 B m l q G g 5 v c n l - V g s x 0 D x k 8 w D 3 q s s B 7 h 3 V 4 r 0 l B r 1 5 k B x z n u B i 8 x L 7 4 m L 7 t 1 Z x 6 8 n B w - n W g 7 v w B g i r u B 1 h v a y 6 y L t - 5 X o y m q B g t l 1 B 2 k u o C t l q f r - u 7 S 2 p x l C r 0 s 0 B n t 2 g B l w x u B x s 4 - C l 9 s l C j 3 s w B k w 8 M 6 o 6 P p k r g D u j i Q s 5 t o H u 4 - o B x z j 7 C r 8 6 - H 4 g r 3 D o n j p C h 4 g s B - y z g G s p l c p x 2 q C s v 7 1 B v 5 o _ D 1 o 4 s B y 1 0 9 D 4 w r 3 C q 9 5 t B 6 l w 1 B u 7 u a z 3 p p B 6 _ l 4 B o 0 l 4 B r s h i B l z 1 W i 0 4 u B - q z d l 4 l w B l z 1 _ E z x 0 8 F 3 y 2 w B s 4 8 y J w i z 0 B 0 u 5 Q l l h m B l o t h C m 7 5 _ C l x h m C i q m n E 7 9 l 0 M 2 q q z C 7 6 g 0 C p i 0 w C j r 4 k C 3 _ u j C _ s 5 U 2 v l - D - 1 - m C r 8 p 4 B 8 j z O w r 4 3 D _ p x i B - m q y C z - g 0 C - 8 4 j C 6 h l b 2 x 3 Q z m 0 n C y w z 7 B 8 j 2 z B 7 l i m B x z 4 8 B m 5 v Z y 4 9 7 B _ m - i H 3 m 8 e g 8 x g B n g j o B 1 p 6 w B w 8 h _ G j y s t B k 7 v w B i 5 x m B n 1 1 g C 8 9 - 0 I v s l 1 C 5 7 r r C k - o k J p l _ j B q s 6 8 B i 7 4 3 D t 0 1 x M y k 4 m H g i 8 u B t 5 3 y B u 0 s G 3 - x 0 J _ l 9 o K 7 u 5 r C n r - e v l 7 q B 6 q 5 7 C v 7 o w B k z g h B 2 1 0 l F m v h 0 B 1 - v q B - 2 o _ D - i h g B t 2 7 N j o h - B 4 _ y f l r v I 1 3 z r B x 1 8 j D q _ i j B m p 6 3 B h l k x D 2 p t n M p n u y D - 8 g i F p 8 o w B s t p g C p y 9 g C 3 o h y B g q 6 i C 2 t u t J z g s n C n o 3 h B 9 w i n B 1 _ o w B - 9 k o C 2 r - 0 E g h j Y 1 s - j C 1 2 6 k D j 3 0 8 G o t 1 2 B 8 z 4 W 3 v g h B x s y Z j 6 x w H q 7 2 m C q 4 r x I x r 9 2 C 3 2 q 2 E p z 7 s B r k 7 l L 3 w h m C u m x u C l i s p B m 3 w r F v z s q B 0 v u t E w k i 9 C r 5 x w B - k 6 F 1 6 s l C 0 u 3 X 6 x s q 8 C 2 m 2 x w B m t z v H r 9 o 8 J 1 w 5 o D 2 r k u D 8 p o u J 4 j r 8 D m w 1 4 J 0 8 n 3 B 3 2 6 8 J u 5 m o L j y 5 e r r h n B _ 9 x o C _ 9 1 p B 8 s x i B o s - 9 M u 6 t 6 D - l q 7 s B 2 h 8 i E p j v m B _ 7 g l b 3 g j v C 2 s g 3 B 9 v - q C h s y 9 D 6 r h 0 B 1 m 9 m B m _ m _ J l i q l D k j _ p E 7 o g 3 D t 5 o o B 0 w x 2 I z v 5 h H t _ q i D j h o o G 6 r 5 - B g 1 p x F 7 9 5 n G p o q o D 0 i s 9 I p v 9 2 E 6 3 _ v D l - 3 e j x 9 y M 9 i j _ D i j m f g 7 m r B u 3 _ _ P 2 i 0 p a - x n - I z 5 7 5 G l p n o C r k 2 1 B q 1 n g B j 4 j 5 H v w n n C q 3 r 7 C s u u i B j t 0 t D 7 r y F x w 0 p B v y j k C u w x H u o k s F i h p 9 C 0 o - S i p _ f _ k r 8 D 8 l 4 0 I k o 2 W w u v 5 D p i s Y 9 9 k l B x 8 u a 6 q - _ C u 8 s u C 3 o 7 _ B z l 4 1 B o k s p B n p 3 i B w p m x C 1 0 h i C _ 7 z Z p n 4 1 B x 1 4 i B i 2 p 7 D q o k L 6 x p g B 1 5 8 G i 1 9 Z _ 6 h L z 4 w z B 1 z v a j j s w B - 3 w r C s o s R u y 1 8 B k i h t C 0 i s G k q _ 7 B y g x 0 C k m 7 Z 3 3 h x B x z w f 1 t g v C 8 u 7 r I 1 x 6 p B p l r 3 B w 7 y 4 B n 7 x - B 3 r h 8 C i n s x B o _ 7 L 8 p z g C 9 9 q - C j q 9 - B 4 m j x B 0 h 4 Y q g o 0 C 5 i o x C n r z j B 2 j q z B s - p Y 6 2 8 2 F t 1 2 e s v 6 E 1 h 6 r B y u r r B v 5 p 3 B i r m s B 8 j 6 i B l u g 1 B n - _ o B r k p f r q 9 X x 6 n v B x i 4 o C 4 5 g k B k o 4 G l t 0 i B v r v n G n n u i C 9 8 j N z x j x B o l v z B _ n 5 7 C w 4 p o C p m m n B v 5 6 q B 1 g z x F _ - q n B 5 x x k B 9 u h j E 2 t 5 g C j t t _ B 4 k 4 5 B r r p f m k 4 b n 4 7 i B i g 9 L z 6 z o B y z 3 1 B - k 4 9 B s _ s 8 B j 6 g j C r 2 _ t B 2 9 i Y s h k o B z 8 8 v B m 7 i 7 F i h r i F z s p s B 1 k 2 y C 0 - z h Q 8 3 _ z C t 6 5 s B n 6 s j C 1 h 8 w B x n 5 m C k 4 0 q C 6 v 0 q C 0 r w j E 5 0 r o C v j y 7 C x - _ h K v o k 7 B k j 7 1 B 9 2 w 5 B n t k o G 6 7 2 8 B p 5 j u C i 0 r z B z q h r D r k z k B j u x o D w 7 i a z l q o B 6 j 6 u B y 5 7 u D 9 j t c 8 2 0 V p o z t B 3 q s c h p 2 T l 2 7 v C n _ i l C l y 4 H m 1 v s B k w 1 - B 9 q k 3 B 9 5 _ X 9 z 0 q B j k o Q 3 9 _ R _ 3 m v E - z h - B j j w m B q g g i C 3 i t U w m 2 h B 3 t i 3 B - 5 k 7 B l z u c p k k m B 9 6 j i C 3 k o x B 1 7 g z B j 9 k 0 B l u g 4 F 9 9 - g B q 3 4 5 C 2 5 u J - l 2 q B k 8 2 l D u z x u B 2 y g d v s 4 4 B v 6 _ e p 7 6 M g 7 1 g B g y y 9 B 8 l w b r 5 _ l B k 0 v O t m 8 m B z r 5 y E v p 8 - C y q s d 0 h 4 k B 5 o v w C p 2 j I p o v - B o 6 h 0 B - 8 o T s 9 _ e _ h q v G 9 i p j B 8 o t Z g l p u B i 0 3 Z 4 _ 9 j B _ z 6 T 0 9 s 4 B 4 _ o 8 B x 4 7 Y 0 l w 2 B t 0 6 v B u g z f x 7 6 f 2 p t Z p 9 _ h B j - l L 3 8 7 7 B s g h 0 B y 4 v t B w n y q D r x j b p y w s B - j 5 o B i k i j B x u r e 9 j 4 i C i z _ f q w l J v 8 y V h s 5 g B t t 1 Z g 9 l q B 8 s - M w j o R g s y i C 1 y 0 t C - p 1 _ B 1 - _ X o 8 t k C z 2 p l B q x l 6 B 1 q 6 5 B p q x y D k 2 i 0 B j j - 1 B w j z Z _ t y 7 C g h - Z m p w h B 0 t u h B t t 0 q C j r m x B q 4 7 V g 2 k a r g o r B w 0 h 5 B g 4 2 6 B q j _ S g o q r C g 1 0 V n l 5 0 B h s - V t s s g B 8 p m W 0 l 6 r B 9 x j L s 8 9 f u 0 i g B o 9 u V 4 j t V 2 g _ I n h 5 i B s i h 0 D t t 3 I 6 h s r B z 2 9 h B y w 7 f 2 8 1 s C s 0 v n B z h y 7 B 6 y 3 0 D 0 h n K - o l Z r x 8 c i v r d _ g s z B j 8 2 0 B 0 8 u F n t _ g D i 4 l U h 5 s Y - k 3 o B 9 9 j G 8 1 i 6 C 7 v n p B u w g M 9 w t x B w v r d z 0 v _ B 3 x y S 3 g w s B m w 4 z B 5 _ 7 b o r 9 v B 4 7 0 h B 7 4 r o C q q 4 2 C 1 u 4 h B n l y 7 B t p 7 m B z q x Y v 3 t V k 5 2 j B n s p n E 7 y t 6 B 9 9 - 2 C q m u k C k 0 r i B 8 h x l F k 0 9 l E v g 4 s B v y 0 t B 1 w - l C 5 _ 4 l B o l p t B l 1 z G r o p c q 8 w b _ 1 r h C l t i Y 2 j 7 d l v 6 9 C - p 7 b g 0 k q B m v 1 X h 3 5 Y z 4 p g B j y 0 5 B n x 9 Q 6 8 _ q C 1 t 1 m B 3 1 s l B 6 z z 8 C v p o s E v l 7 m B z u l d 5 s o r B 3 k n Y s 9 6 O _ v v g E 0 g r 5 B g w 8 n I - 7 0 Z 3 6 y h B o l i t D y l g j B s l t 7 C x - u r C q 5 6 4 G w 5 5 V 0 2 8 N h z - 3 B s y 8 M m z t j D t 2 3 7 B k z l x B 9 l y o B z x - h C 7 x i l C j _ w y C u r n 8 B i 2 _ O 0 r - - B u q - w B t i h k B 2 _ _ o B 0 2 p 6 B r v 4 z B g y t m B x r 4 T 0 k l u B z n u V w s - K 8 y g e p p y r B v 1 l Z 6 j 4 h C m t p k C 0 1 l b m l 1 w B z 4 q S 9 8 s b p m x Q p g 4 k B l v t e v 0 n h B k u n N 0 g _ p B m 4 r o C _ 0 r e p o k t B g - _ g B x u 9 X 1 6 j w B p 2 - _ B 6 6 4 I k 8 i x B 7 6 q l C x - l u C 6 2 k j C o x v 2 D _ 8 p 4 C g l o 2 B 2 z x N j p 3 c 8 h u 7 B 2 t 8 i D t 3 - 0 B 6 r 4 5 B g x i t D m q v 0 B w 4 g q B h o 0 y B u m _ - D k i 8 4 B r r w q C 0 3 y q B 7 w y 2 C 0 h u Z g w u s F - 2 9 n B 9 - s V r x w N h v y n C l j k y B j o 4 y B q l g n B h 5 r - B s 1 1 1 B 0 k 6 t E l w k j B y u 0 x B h t m h E q g g u E _ r 0 l B 1 m l X t 0 5 z F t g 4 v B 9 g p q B 8 q t z B p h x p B 6 z s O 0 w - g C y 9 9 T n 4 0 5 B 0 0 x 2 B y 9 4 k D t 3 m w C - j 0 1 M p 7 2 r B 0 h q i B y g 3 O m 5 4 i B i j 6 - C 0 9 9 T k _ k h B n h j s D y m 2 w D z m g T v g 9 g B 4 8 v g C p m 8 o B i - 3 t B i n 5 Y m v t o B 7 6 4 i B g k q Y k x x q B 7 k g i C 8 o - N r s h p C 6 _ u h B p 6 k g B h v q 0 B 0 j q d 9 2 - q B 6 3 8 o D k q h r C 8 v 6 a v o w g B y j j r B p 4 z v B n m 3 J g j o y C p u 1 M 1 z t w C p s k x B 3 5 8 G g v k c u u 3 8 H 3 7 w T n k u S 1 k t s B t g g h B s h v Z 0 s j e h n o z C q 5 - h B 0 l j z B p v 9 m C u i 2 s C - z y q B 0 t k n B q p - x B x 7 1 0 B w r i O 2 y j a n 5 4 n B t 3 m d 2 6 s b 4 3 u X 4 k k f 7 4 5 h D 4 k n i B v - i h E p 7 7 x B r l o Z 6 4 8 2 B j 6 q a - k v t D _ w 0 x B 2 6 p 3 B 8 r v M h 2 g e q z q j E p s x X 8 p 3 U 9 9 k 2 B u q 5 y E q z l k C o 8 4 f 6 k j n C 9 7 r g B _ 4 i X v g w s B 7 y t o B p r 2 J h 9 7 i B 7 g 0 u B h x g W w k g m C 1 p l p B 6 z 2 p H 1 z 6 h G 6 2 o S 7 8 7 x B 2 s 8 u C 8 k k y B 1 o x s C n 4 u 4 C t u r z E k k z t B 3 q n 4 B 4 8 4 n C h m 4 1 C 2 1 z I 4 q 0 i C g n 9 T 8 v 7 l B t l m m C 7 8 9 n B o m 6 o B w o p o B v w q x B 7 6 _ _ D o 6 v 0 B i u z n D 2 5 - a 3 4 i j C m y n j B z _ 6 X u t j L y q k i D y u _ P 1 r j o C 0 k w R t n x j C x v q m B o h 2 L z m l r B - y l h E 3 s 3 g B q x s n B 5 g 2 g B 9 0 q 7 F m z k c w 8 7 r C j 7 0 v C l v 3 Y _ r 1 L k - n e p g m 7 C 7 g v c n o y P x j t l B i 6 5 W g g t n B 5 k q r C w x 2 c i g j t D 1 v r v C u w x 2 B 1 3 9 W p 3 q y B 3 5 0 5 C x m q m D 0 0 t z B 9 y 2 d v 2 7 y B 6 3 w T m 0 m P 4 9 o X q 8 x k B r x o d 0 7 j N x _ m 2 F 8 1 z x D i 7 j l B q n i u F 1 j r 7 C 2 x x g B z r 1 4 C k q h R q 5 _ i B k g m q B g o j n C _ _ u 3 B 2 g n 4 F 7 _ o 5 B u l s o B _ y - n B l y u t B _ 1 7 l B 8 j k _ B j 3 6 4 C k g 7 Y i y z Z i u r d 8 4 s 5 C g k n w B j t j H z 8 j k B _ 7 x m B u o p a z j g m B x x o i D v 9 r p B g w t V r v q X y s y n C 1 l 0 8 C - 2 1 2 B 0 p r R y 3 8 z D 5 i - b y 8 s 1 B 0 6 h j E _ q h S p 7 h 0 D 5 m 5 g C n y 6 T 7 m l i L h n o g B 4 2 9 r C x u l w B v q h U o s z S _ 9 o l B u v 0 i C 0 8 l U q r 9 b r t i s C q 7 s k E 0 z t b 6 k w v H r o j 2 B 4 8 8 o C 7 t 8 b 4 5 4 4 C 9 z n G 7 9 l a w v x i O - i s N 1 m g k B m u z i B g y _ 2 B k 8 p m C m y s s B 5 p p e - _ m x B 1 y n m K z 4 h X 1 2 z h C j 5 4 J 5 4 4 w B 9 o - K 0 l k _ B o z s q F l 9 8 N h n v r C 2 4 m 0 B p j i - B t 8 2 C w 4 1 V x 8 5 y B s s 3 u B 7 5 m a p 3 r t C u m n i B k p i i C i 8 3 x B m x 5 Q h _ r o F 4 3 x Y _ u - x B 2 j o q C 5 9 p y B h p 8 o B s 9 7 c r h u U m j q k B 9 t - I q k z X o o l d 5 9 k N z z r 8 B u x t o B x 0 x C v 2 j p B 2 4 m j B 4 j i Q 0 o - q C y o D 3 s g j B q u m w C z 2 o i C i l - m O 7 j w i C 7 0 z 2 B 1 g i l E k 5 h _ C o - 4 6 B w g g j B r - 6 M s t o j B u i p s B 9 9 m g B z 4 v u B n 5 j 3 B l v k j C t 8 8 8 B 0 r g h B m i i D k p 5 M y l g 3 B 6 r 4 8 B p 5 i N g v v L k - - D r 3 h a m g j J _ q j 8 B - g 0 W s m 2 a 6 l n P 9 g z k B i 1 z E u 8 t T m j u E q 7 n P v 1 1 O 3 w n D i i 3 D o y t G v m y F w - 1 9 B q t p O j - 5 y B y 3 4 O 6 v i d 3 u j e q 1 k D 4 q t J v z 0 C h g - s B g z _ J m r r O 4 x g S k l 2 h B y l p C 7 l 0 c 1 t t B g v p 8 D p y o x B 1 m r Y 9 g 6 q F 5 m 7 J x n w e 2 m i _ C 3 u 8 Y t 1 8 i C y j o p C 1 n r D y r k H x v 1 E o 7 x F v i k f t g z m E j l p F o - q N r 6 p 3 B 3 5 h P 1 3 5 F m p 0 7 E 2 q q u B 6 8 7 I m 8 h _ C w h z B 7 t r 3 E t w m I z 6 r Q 8 - 9 K h 1 _ h D 1 v o M 1 i y B o 3 x D 0 h 9 v B x 0 - 6 B i 8 0 5 B u - 3 - E v m u z E x m 3 r B i r y M k q r h B 5 8 5 a 8 s o J 1 u u K 6 n x o B q 7 1 0 B z 5 _ 1 C 8 q k G 3 _ j K t o t m E x t g D 9 _ w V 1 5 j G 9 m t 5 B 3 7 6 j B 1 4 o r B u 8 4 r D p p 3 j B r l y 1 D h 1 y m C 9 4 v P 3 z u I 0 9 l s B q q 1 G p l _ r D - - r Q i t 2 v D 8 7 - T v m w h C w u y T 0 - 3 G 1 8 n z C u 5 l S j h r f w q i l B k 0 x a 9 t m J r p x Z 0 9 s J 4 k 9 U 9 v 7 F 5 j m G p k s Z 2 r s Y p p o R 8 w 4 w B l g r 4 C z u g s D j o k a 7 s 6 I k s 3 Z t g 9 P g 8 _ 2 B l 9 0 D h t 9 I r o v J - 1 w X - h m K n p 8 0 B 5 g 1 d y l - r B i 2 3 H _ q 4 w B v o o S - k j m E 8 j 0 O q 8 p x G g k 2 t J 3 j n Z y w - L g _ _ b 1 p q g C q t u l B 2 7 o 2 B u 3 x M j o 7 O x - 4 Z i y 5 i B 0 n h L 5 n 7 6 B 9 v X o y 8 i D z z t U w 9 6 o J h 0 p - F t g r a p 8 - F 8 1 3 H - u y C u p 3 g B 2 z v G 5 l l t E g g q k B 7 l 4 F 7 2 3 G r w w B - 1 t H o u 9 k B 5 7 _ E 7 2 p 7 D o 1 v K 9 0 5 t B 8 1 i e i q 9 4 E u r 2 r D 0 h 7 M - s t E l h y r B 9 g k V 3 3 g V q 2 g q B 6 m k r C r h p J h i j h B x s l a 5 i p E p 2 j F 4 j u T n 6 8 N l 2 t H z _ 0 F 7 k w h B r 6 r I 2 5 h W i 1 0 g B r 5 t h B l h x P p k h x B 7 x w m O r 8 h 8 E l j m N 5 y v f z 2 z I 6 j m I s _ 6 o B r 3 y s E v 6 n 6 B x 7 s P o i i B m y 7 X u 1 - L v p t c r o r F h x 3 O 8 n 1 t B s s 1 W t 0 r f - y v d u 9 5 U 1 y r i B 2 y 4 I u m s D w r m K w v k J h 9 g u B y j z N g n - f s q 4 H o 1 y D k _ h k C x - s - C p v t L j x q z B k l 4 e q u l p B 6 1 6 O 0 w 4 o B s 3 n F i y o h B 4 6 i M h m v N q s x M v y s b r 5 2 H 4 2 - E 9 p 3 K 4 4 x F i g h X k r o H j n n G w 7 _ M 7 o z E 8 _ i V 6 4 1 C 2 v 6 I z n _ Z l 1 p 3 B 8 t 9 T 3 5 x c m q g f q g x G i 1 u M i 3 8 N p v 1 I p 2 5 F h - s E w w 5 m D t u g D r m p O l x l G j w j J s v 1 V 2 1 n E v x m G t 0 t I g h m S q 8 z H s 3 - 9 B i z p E n r 4 k E n 6 p _ B w _ 8 Y h 3 2 L j t q w B g s z 8 C v u l O 8 o m C 5 u h v B u 1 2 J p q q D v q 1 D 6 g h R g 7 2 P 9 2 4 8 B 3 - w U 2 w 4 E 2 3 s 0 C 0 y 9 k B p o u n C q w z _ B u 9 1 d w j g D v 7 s c j i _ Q 9 r i i E j 8 u Z _ p v F t 6 _ b v r s B u 3 8 I 4 2 v 2 B 1 1 0 B 9 _ 4 v B q h g C 1 j o W _ m 8 I r m s J _ 9 y U 9 _ 1 _ B 3 _ p B 5 k 6 V l h o H 9 q 9 Q i w y E z o p D i - 6 G 4 s 4 p C h q s L - r 9 T g t o D v r g E 7 4 6 V 1 9 1 G p j 0 L z 2 2 J 8 z q B o w t N 8 z i O z t h r B 4 s t E w i 4 H s _ 2 C 3 w n I w z _ E w p i B k g u w B 4 0 i b 3 q 3 J l v 6 D n h o K l p v C v z x n B r u 8 d m 4 n Z p h p e h 8 8 C 8 - _ M 5 n n T 1 7 7 K q s j G h 5 n p B l 8 g 4 D 1 h k E x t l U t 6 j J 5 w u a y m r F k 0 9 F 5 7 3 M z j k E 0 s k 3 C 1 q i Y j 9 _ S l w - Y 6 - r i B 6 h m m C k w 7 v B k w x N z n 1 e q m g j B s l m F m 7 6 F w v g G 5 1 o Q s v k h B _ 2 4 C 1 q 3 K 8 7 h C x o p O - 3 r I z w 8 J 3 j 6 R t m i F j t g G r 2 y 6 F h r 0 x B o g 5 t C y 4 x 9 B m 0 i U p 5 u M v 3 v M u 2 n L p j z w B r z 9 C v 7 y G 3 o o a _ u g e x 5 6 L v o 3 w E l t 7 O k h 0 D t 8 s W p t 3 J r h - y C 6 g 3 6 B 1 n w G w o t i D 1 j _ L 8 4 j h Y 1 j 5 E 5 t z x F m 1 u Q l p 0 7 E w t _ 8 B i g p v G t v y i F w o _ G s 6 j O u 6 1 S 7 8 h B g m u D 7 u p h C 9 j 3 B 3 q x D j x p h C j 4 p b v h s 6 B 7 h 7 r I x r s F 6 m o a p 4 8 B x 8 g N s 5 r E x g 5 B - v 0 D _ k z F s 0 t C 1 x m 0 B j 4 g D n g 5 B 0 k y W 9 9 4 D 2 0 4 U j 9 2 F u t j X 3 1 w M 4 y x F 7 t z a - r l C 1 8 h O 9 o 3 E u g 8 G p z h M _ 9 p s B 8 3 _ P q t 9 E n u 8 G s _ g b - 6 x n C _ p 0 B z v g h E p 1 Z i n - n B 8 5 x J m _ h E 6 t 5 H m 6 1 E v r 5 J 5 w x D p u i o B 1 v x L s o 8 h H n t n b 9 p n O g q 0 U 9 n g X - 5 l i E o o 6 a _ 6 h _ B 3 _ v P h 5 i F m r v q F 1 u z H j w k E 5 1 - h B 4 l p B 6 t _ 2 B 7 l 4 R p q z u B y t o J 6 i k I s x 0 J q o m 9 B 6 g - m D o 9 v E l r p O 1 l o H n - m c 6 s 3 B u j 9 D x 2 8 m B 3 m 2 y D 3 x t B s 8 5 D y q 8 H g s 8 E 3 v l 5 F w q p u B o j v C v n 5 q B m 5 h B 8 x p N g g g d 2 w o F _ y 6 c o - 7 D 9 w 5 _ B s 1 y 4 B x u l E 1 0 n _ B 4 k 8 U z _ g M r o 5 O _ z q h D 4 n n S 4 n 6 F 8 4 m K n x 4 i C n - o Q s 3 s l D 2 i k K l n q L 2 z q N _ n x 0 B 7 3 _ C 6 0 r Q l x t F n - k W g t j X 4 n 0 f p 9 5 Z 6 x - w B k 0 y h B q l s t C k z 6 Y y 7 t C g t j G p g 7 L j l - 6 B m 4 u g B k s _ Q r m 1 G v x 4 t C n s z B - n 9 L k 1 t l B x y 7 N v 2 k Q 7 - i F 4 6 k I r m 0 d p 9 n i C l n 0 E 2 s z i B 4 1 4 E n _ q 4 B s z v 0 B l w n B v 3 5 L g 1 0 U 4 n z 2 B v 0 u V l _ l G z _ 8 r B t i 8 w D j l - F n 2 x C 3 p r I g s m L j p 5 F r p 5 E y s g c r 4 s o D 6 i 0 F 5 7 8 I s r g W v z x w B 9 4 l Y w w j 2 C _ x 7 S q i 6 O z o 4 R 8 j 1 6 C x 4 4 H 0 q s N o l - u B x w x 2 C 5 g q P t n 4 F r n u N p x z 6 B m y g l B _ z p R n o n 4 B 2 9 t F k _ u H w t g E w t 5 1 B 3 m u G 1 g 4 R w v 0 t C v 7 1 D w j t 5 B w o n p C 3 3 l H s j z E 6 z x _ B w m t 2 F 1 8 x D 2 - y 1 B p l s L q n z I h j h D s 0 4 F r 1 r q C 0 7 0 O t 1 l 1 C q z u q B 0 w p a - 3 2 s B x t n p C u p 8 f 2 2 n S 6 w q E 0 1 3 5 H z i r i E 9 8 v Q w n r o C z 3 8 v B 1 u i J x 1 v Y h 3 w y R 9 4 l 4 B 1 h u I x w q P m 6 z S w x r j J z j k K 0 j z R w s i M u 1 m J 4 i o C j p 5 q B k 4 o 7 B 9 9 4 J o _ g O y z _ 4 C y z n N t 8 m b _ h r V o _ 3 Q q m 1 W s - 1 E z s v - B s k t K z v i S x y 5 f n _ q P 3 y 9 z F u q 9 O i w 3 Y 8 k w u B v 9 9 R y u r L s _ h Q z w p y B u m v o D i h p m B u t n j B - 3 g H i 2 n H 9 9 h d l 1 2 b y o 2 I k l 6 M l 2 v C - w q N 2 _ - p F y 7 1 _ B o 4 w X x r 7 v B z n x x D r j h C r 7 0 K l l v x B u k x g O 8 l x L r p m 1 B 6 y w G j 9 0 o B 5 y o M u g 0 B 1 2 x Q 4 - h I 4 2 y i B r l q 3 B h v _ U z 8 j D 6 5 9 V l h i g B 5 6 s F l m n t B p n u I g o r K 4 q _ N 3 o s D z 6 v s B y u 3 N r w 7 I 1 q - s Q 3 5 t D 8 8 r 2 B h t 6 s B s - h 3 B u 9 h f t 9 p 2 D r 9 3 5 D l k o N 3 i v D s h p G i h t Q j u 1 K u _ q d 4 i 0 K v 2 p M z q i N 9 4 w 0 S m g 5 E 6 u q F 6 2 _ 8 D n u 7 s B g l 0 i E 4 y 9 W m s o F p y 4 i C g 1 j E 6 k 5 3 D m 8 u g B 5 o y J _ 8 6 J t 4 r I 0 i s 6 B u 9 w D z y h S t z x F 3 z 2 Z w 7 h n G z g - B l s - r B k 5 4 C - t j G w x q d p i n L r - q X 7 v g L s n 6 L t j 9 K - x i 9 B o 1 w C 5 5 7 o B t v 6 y C r h 8 0 B o _ u M 7 3 k r B 5 5 o M 2 t x T l 3 g D x 8 q H 3 s n Z n 9 g D o m u K 3 q l m B g q p c p 2 m I - h m S p s p t H 8 _ 4 H k g _ f k - h T v 5 j J u w 9 G 4 r i B p x _ h B w 3 1 u C h 9 l 5 B g h z d p p g F 9 w v L j n 5 L h p 2 3 B 8 m u t B m m 4 V k 7 v D p n 6 H x o 5 a p 0 k 3 C 4 v p t E n _ q j C x v 9 G g _ z F o t z u C 3 x j J 8 - x C _ _ m j M t r q 7 B i v r 3 B 6 _ 6 k B o z x J _ _ 3 s B l p u O m - 0 w B v r q O 3 g 0 b p 0 0 5 B o s 9 Q - 8 g o B u 7 l K q t 7 L 5 k 0 o B 6 s j I _ - g P x z w s B _ u 0 J 1 8 s W u 6 o h B 8 y t H q q k G 5 x x S z z v Y l 6 4 B k 9 k r B 5 _ 6 k B h v h y C l h j 2 F k 7 h C r p 7 O 1 m s M p 3 8 C u l g o B 0 g t 5 B i g - o B 9 v g E 3 q q W - _ 7 q B q 2 r e u p h d y 4 4 D 9 m p n D m w j M 5 3 x x C r n 4 b 8 s u i B 5 n v O 3 y 3 m F m i 8 G 7 x n D v 5 i P 2 g 0 b n n k k B q 7 y C u r n q B 3 o k D 6 0 s 0 E x s 4 5 G v m p b 6 v 6 J 4 7 6 2 B _ 6 3 G 5 7 t J j o i m B l h u g D 7 s o y B l _ n t B y t n j K m g z P x 7 _ J 5 1 _ g F 4 o p i B 4 p 2 a s g h k C y o 5 C v 5 9 V t x 4 m B y 2 3 G p w k Y 5 z j x C _ q p D y _ 0 g E 6 y 2 C t p - j B h y n t B p _ n r G 2 m - I i s u G r 2 6 L t 4 x 1 C n j - e _ l u X j x s C 0 v z T t - x E 7 u j U l 1 w F k y s u D j w x 1 D y x 6 D w 1 q R u 1 4 j B 9 9 6 U t 7 v 2 B p 2 v n C y 4 w M q t 2 v D y j 5 L w 2 o 8 D - l h C 4 0 u S 3 3 j G h 7 2 F o 4 - 0 B m - z c h i 9 o B n z 0 L 6 _ n s J 5 9 m P 0 8 y h B t n l 9 B z g - x B y g r t B 5 t 7 U u r m C n x t E x h 6 s E p 1 w 7 B h _ s M 5 i h Z r y 8 M t q p h B w 8 6 F 3 k w l G q 5 g O j _ 1 V 6 9 x E g 9 u u C i w y n B _ n 0 G n j z k B 2 8 i 8 O s x k w F m 6 4 Q z 9 r W n 8 u n E r n i Y 2 i t D j i y G p _ x R 1 m o M 6 - x w O _ p w v E y - h E 7 h h y E 5 3 u E 0 t g H u y 8 R 5 0 z E 4 r i G - x p Q 7 - i s B s 6 n I i 1 v X s 0 9 C x 6 k Q m q n J v n _ L 4 - o 8 B 9 u v S v k v H _ w i K l h 9 M 4 9 w k D z q w j B g 8 x w B 3 o _ O n 4 k q B 0 q l c t n o F p 9 i E h g _ u E z u 6 O 6 - k D 8 q _ o B p w q R 8 m 4 B i o v G r 2 0 H x y j X 0 h 8 C 6 0 _ S w 1 t o B m u 6 S x - o F q j m I l 7 8 S 7 9 3 4 F k p q 9 B 3 4 2 E 8 l 4 H m j 7 5 D s i 1 W l v 5 b 0 w 6 5 B 8 z 4 V o o 4 I l p o K g k r V 7 v n o C n g 5 K g q j P 9 o 4 N s g s N 6 5 i J 1 r o C g 1 w G 4 m o X q x P i n p O 8 k - N y - m S 1 x t E t 6 y r C 5 j y E v o o I p 5 2 P o p 2 J 3 q 8 N x r 7 8 D k m 3 Q _ p q G l o 7 k B 5 m l t E y t i L 8 6 r L j 9 v G y t 9 N y z j o D m 3 7 G s h v k C 5 2 g a t 9 w E x m y I h m q y B g w j X 8 5 x b 0 s j n E h 0 s E j j 4 y B g o 5 D h z 9 p B h 9 Z n k v p B 0 8 x D v 4 - I _ 0 5 D u 9 o 5 G i 5 t R h j t K n 5 z R j i s c n w y D 3 r 3 n B t t 3 G 9 i 4 C 4 h 8 N j v 3 E n _ y h B z 1 t X n 2 o v B x r 3 L h p z K h 5 x B x 2 t P g 3 5 H 6 5 z T t h z Q n 6 x G 0 _ m B n x s u B y 0 i D - 7 p X r n 6 N - z n o G _ u s 8 J z 6 n F j 7 k j B g 8 z H m v 4 J t p 0 U l n u t M s 1 s I q 8 5 t D _ 0 5 S n 9 h 1 B 8 7 1 P 4 n 3 P x g i O o t m H m v 2 4 B o g 6 D t 1 - M 9 q p u B - k s z C 4 5 u X 7 n - X y 7 z C - i n k B - q s Q k 6 u R 7 k 8 P 6 - t x D - j - x B w 0 r T t z z B y 3 x b g h 7 Q 0 j 3 S x 7 g C h 2 x Q y r _ H _ q x G 6 4 u M u w g R 4 6 z x C w p 7 W r z k G t g 2 X 1 p n t B u 0 x S 5 6 k j C j 7 s t D 2 p 5 l C o _ t g B p m 3 F h z u C x s o m B 8 - n 7 N q 3 x w M k s j W 8 j 2 M k m x c h 4 v x C l z 8 C v s m K - n m 2 B - 6 m J v m s G r 1 2 L i m 5 L 6 7 9 G t t o 8 F k t g 9 B m t 4 u B v u z C 3 m 4 9 B i z z l B 4 0 6 E 8 g m E n 9 p v D w 4 g o B v q x T y o g r B 0 6 g v B r g q P q o 2 Y 6 - _ v B v t 9 z E t x 2 Y y 2 1 K p u x O q 2 j F q z _ D k n m H 9 - k F 9 s u X 1 n k U l 4 j J z 8 6 Y h r 0 3 L j y u F _ z 3 K g _ 5 H _ w j H z l x l D x o _ f y 1 h G j z n H 0 l y z E y 2 q F y 6 z H h 3 t a 5 - p R 3 w k g H 7 i X _ m k r D z - g J 4 5 l a u x i - F 2 t w m C l p j N 5 i 1 S s 2 y W y i t s C 5 u m E i x z s B - 4 j 7 B 1 _ l G k x 8 9 F p u 3 I m n x Z 9 u _ L g 7 z Q w r m B z x 5 _ B i 6 g - C 8 7 i m B - 6 k 4 C 7 _ 6 X i 2 n M 9 5 o Q m v z I 3 5 t O r h h u B 7 n 3 R 0 p 0 I q m t I q x 9 - B i 5 i N i _ j o B p w p J v 9 j e g h 2 Q 8 z r U u q l F - u o h E t q 7 C r g o P o l l E 1 h u q B 9 x q L 1 i 7 6 C w 9 9 N 0 q y X 7 q - B - g j L m u l n B x 3 2 H 3 9 0 K x x i s B p h z C s _ s P s 1 3 t D 6 - u Q 6 v v w B l 6 7 z D l 5 n B z s m x B t m z k C i l _ l N 0 j 7 D 9 j 5 K t 5 y I 7 v n z H l k g 3 D x m 4 H 8 s t F g j - M - i k q B v r 2 E v _ q H z 3 _ D l - 0 F v 6 r Q j - g p E 5 8 8 Q 9 j 5 E 4 h x q B w 1 u F 1 h k Y 4 p 9 N l 0 2 J 1 z q D 8 9 h k C q q o E r h l r B t u j D 2 k j Z 3 - n i B z 9 z D _ y p T v j r 9 D 7 w h n D l i z q E i 2 z F t 8 2 E x 4 y K j p 4 G s p 0 Z k p 5 M 5 - x O 2 t 6 K l _ s H m j p B 9 z 7 G u 8 z D 6 3 3 p B i 5 - O s 7 w o B x v i F 6 x 8 E 8 p x J 6 v l e p 8 y P h l t O j 5 o e o u x G r 9 m Y r - v V v i o U 1 0 4 F x p x N i u u C 0 l y Q u z p D m 5 p F o 8 n 3 B k 1 6 O - 7 q G 4 x 4 f y - m 0 B x _ v J u g 8 L 4 l i P j n 4 Q 5 n k Q x z i D 6 6 r D z 6 u E j o m y C y z n V m i - G s _ 8 E 7 k 4 L v v 1 O r s u F r o 9 C 8 p 0 C p 1 8 D z 9 o E k r 7 E n i 3 o B o 8 j Q z z W w u 1 N i t i Z g k n E j 6 v J z 5 s K x - w N u l 2 Y p k q P 7 n _ I r y q K y _ 3 C k h m G o 4 0 E i o s M 7 9 6 j B p v 1 F j i - P 3 s s j C i y t I i y x D y k v O 0 p o B 0 3 z G 6 n v y B i 9 w B 2 h r J 2 8 - L s 7 i t B 4 6 m K 1 s - J r h m J n _ 9 N k v 1 I s r 6 S m - 8 V y q w h B 0 n k s D 3 3 w V p 7 p J p 8 o L s - z F 2 8 1 8 B 6 1 g F l i t N t n t L 1 i z C 6 7 q s B n 3 o I r p r G 5 p 7 B 9 y 3 B 5 v l L 8 4 0 T v 9 - U z 5 o G 7 g o C z k 2 a 9 2 x b 9 n m G _ p v V 7 g 7 L j 4 8 q B g x i Q 3 m 0 W q k n K v u q l H 1 - 9 c y o g c _ g - S u t 9 N v 9 3 G o z n V _ p 3 e _ r t C v r u T r 8 t R 6 j - S _ p m H l i k E z i 9 H r 2 w O - 9 m r B s - p U 5 3 j D g n n G 9 _ k X u o g M o y s q B 3 s 2 R r w s u B o n u g C u 3 z O l w 7 T y 3 z Q p x p R w o 8 I 6 z n K n g t J - 1 _ D 9 0 s N l 4 k f - l u b q t 4 h B v l l F k s 3 C 6 1 l E q 9 _ o D 5 w 9 u B q 6 - G y 2 m E z q 0 o D l z 1 B n g l P o i 8 D 9 l 7 I 4 4 y G n x - R j y h M h p j g C _ - w 2 F 7 _ 6 3 B g z x h B y h 5 F - - i 6 C s 6 9 N n k 9 D z j 8 U t j 3 O 4 8 x p C s j s J _ j i G o s 2 F p j _ e - 4 h j B v p g F k 9 z H i m - y B q 8 w t I s - 2 J h x l Y t m s E z o z I - h n D w k - r B g j - M y 9 m a p 8 h D k 0 v X _ s 3 W r - v f g p 9 t B 7 g 1 I 7 8 5 - B 9 x w C z 0 - J y r v Q 9 l c i 6 1 G 3 s s M q x 4 T 4 5 - F w y i R 1 q m I u y 0 M r v q M t i 5 F r 9 p C r 6 - E j 1 y H i n u K j 1 5 C 5 1 x C 0 2 - I 8 j h N i y h n D 7 _ k l C g m 7 c w 7 j N 0 p j i B _ 3 k G _ w 1 G p h h E 9 k 5 I - 8 7 B o r j E g j g o B l j v J r 9 3 N j 2 g G 9 6 l K 8 n x G t l n j B z j g K l q o 3 B n 2 v x D r j 0 V t - y t C z 3 y C t 5 o E y w k D h v n G 8 8 6 U p s w u D 8 0 l D i y 3 F v u n E l z h D 2 0 5 5 D 1 7 7 B 7 s z T 6 - x V i 5 g C 5 z y r C h _ 2 K - m w N 0 4 x 7 B u o 7 Q s w 3 O z k g l B 8 3 9 T 7 u n S 0 p n I 0 - 4 L w t u M 7 v n D u q s X x _ 5 7 B 5 x - Y s k g G w y 8 B n z y G l s i X _ h n N 4 t j C n j j M s 5 5 G j y 9 b u 9 7 B w u 0 C y 1 2 P t 0 5 E h 9 v K o g m C 0 r s B y s 7 J 4 2 t E i 5 r c m 0 y D t w h E _ w u a 9 n p O m p h Q s y 3 N j k r R s 4 x I s j h Q w n j n B 2 6 r S y 6 m N h g 6 J y s p a m - o V r u w R z l 5 o B z 6 j O q k p N v k o S q - m S _ j w w C 6 _ y C r v 2 S 4 z o g C 5 t - a p 5 5 S - 0 3 7 B j p h D 0 8 w a n 9 i H 5 4 0 T g 3 7 K t 7 k v C m 5 x W l n 3 i B s x 7 T u _ t C 0 j y F _ k u D o 2 g C m 0 4 J q q u W 1 g v B j 9 3 E h 1 1 Z 6 y 5 Y 6 m w B h r 0 F u o j H g y h E j 6 j C - 0 x H p m d - 0 6 H i 7 _ B p 3 z C 8 5 l F 6 s r J 5 4 l D 7 5 4 B r r w E h p - G 6 4 k b 5 p v e w h n M 6 t 6 C n g l P _ 9 h F w 6 6 c z x l a 1 y n t B m 1 k a q w p E h n s k D - p w S i v _ G _ z k J _ - 3 O j z s H g n x D - j p I _ 6 0 J p 2 z Z i w _ O o i k 9 B 6 2 u a o h 6 E r n 9 S u z 4 C q j 0 O - p g 5 B s y k C s x l D w i x K z 0 k E x l h M 6 7 q N 2 r h C o u q B u s q x B n 9 s N m 5 a m k 6 C z y l B _ m m L y j l D 7 y l L 0 k 2 J v g 3 B 2 z n C 1 t s C g v x D s y o Z r s p C n - S x q 6 R 9 1 3 C l m w C 3 x n B q z w G y k y E 4 o r C m 4 b m u w I 2 g 1 N i 9 6 K r 5 0 H 5 k 4 B v j g D 8 s r E _ 8 _ D u x i C x x 1 C i o w K 5 z p G x k m E g l 8 U v 8 3 I 7 j t B o m m B n k g L 4 p 8 C r l t B p x 8 l B j g o F m 6 W j 4 j B 2 8 _ D y z n f 5 r s E m 0 x B x u 4 G s u 2 G o 9 s I o 9 p P 4 q l C u 0 o o B 9 p p C l u 9 D 7 3 t Q v j q I w j s I q g 3 D 0 v j G o _ q E o z p G l 9 i C v o 1 4 B y 7 d 3 p y C x x t F x k w F 9 n l B y s x G 7 g j B w 1 8 B o u 4 I j 7 l p B 1 1 4 s B 9 0 2 C z w - B l 0 9 E _ 1 2 B i k 5 B 0 1 n D y 0 1 P v x i C m n z G z 7 p J 9 3 h K g m x H j g o C v o 4 S 9 0 1 F _ i g F 1 - 8 E y i p O o n 0 E w 8 z R 5 q 9 H x 0 q E s 9 _ L 7 k g T i 2 1 G u j _ a r 0 x T 8 3 t E u o 2 B 8 t v B q m i J k s s r C 8 1 l B 4 q h F p g g B s 0 4 F 5 3 1 B 3 k s B y 5 k D 9 k v H t 8 s e 2 5 2 u B w 5 y W t z 2 b - x j F 0 j 7 g C 6 _ x U 4 l c - q v D w 7 3 H 7 v u F - v o O z 0 o F u v y L s 6 m F 5 s o K 5 h l H y h Z 0 j 6 E 5 o 2 B k p 8 T j 0 4 M o m 6 o C 3 g T w i s F t g k E 7 y s R 8 k 6 N 2 w 5 D z 3 j L s w 6 S v 5 3 B 2 l 1 E r y g l B y y 2 t B 0 z 3 H r 2 4 p J w j 0 V t 2 m w C r s 6 F z m 5 K n 7 1 C 9 - g H 2 n r I u 5 0 M j m v x B - 1 o G y j x y C k r 2 x B h 6 q f 3 q r K r s 0 D k t t J j h - U 1 j 6 4 B 1 9 w D o x v B q 8 c j t n l D y 2 6 H 6 y 1 F y g 4 M i 1 j F j u i Y j h k C 0 3 1 i B _ 7 s J 4 s 5 i E 6 5 _ K o - q P 4 4 l u B 8 - _ H p w 8 O 5 q 3 a y n q P s w y G 5 5 1 T 1 q z C - y K 0 p 4 B i i n E 4 7 u D x y m L z r n o B h 4 z G s 3 f 3 6 1 M z l n P t k z B o - r B z v w L t s x B p - r o B n t 9 h B r - g a r - b t i 0 E v q 3 G g 2 n C 9 t w D p 0 u B _ 7 1 J o j w B z 4 6 I n k 0 I u 4 x B j j g X r x U 5 g - e p k v D w z s I n w s u C g 8 q q G k 0 k q B y 4 w H r 7 t G 8 - z C 0 9 t T _ u t N 3 l n 1 B w g s H h k 0 8 E l p 1 B g m - a l 3 j I l 4 o F w n o B p w y F r o n X 5 i w C t 3 4 O x m v D t i 0 Q q 5 i E j h v L r g 2 l B u n 9 G 9 w 6 P j g - B g t 3 U l z _ I 5 p 9 E i s 8 F v 1 u M 9 7 v L _ u w J o t p B 5 l _ H i m k M i p - L - 6 5 I 6 j m B s z h D 7 9 _ G u 8 o C z p m T q 2 9 T k r q B j v 4 M _ u 3 I h 4 o T - t j D g 3 q W g o _ K 0 i k - B o y 2 M z v j u B 9 k x H - l 1 L p 2 j F 7 k r I o 7 t J 3 8 l D k 2 p F p 5 s E 9 m s U m l 9 D t 4 j J t 6 s N j k w K r r p F 7 g q E s 6 u G i w s B g v 1 H z i j n C n _ t I z t j S 7 y 8 G o - l G _ w q e _ k v D 2 o s Z 9 4 6 q B j l w H p 8 i I 8 x p E j w r G 4 o 1 5 B 2 5 5 W k q r M m 8 v c j x 6 M 0 7 t q B g 1 3 J - u 8 0 B m g h M z 2 v W 5 8 2 5 B s 2 t S o m 2 o C z y u W q u 7 H v 0 z r B 8 2 o E - 1 y C 2 n 9 D w 3 t f 9 s 1 r B z 0 x x C 6 8 x I k i z F 9 m i I z m 2 N 8 m n i B 9 g n L j 4 2 c s 5 w J q z k W z m 5 I h m 2 H p j n S 9 6 - N 7 x 1 B 4 k j K u l j h B r 7 v O 7 l 7 C 6 _ 7 D 2 w y L r 1 u M o 2 v D n n p I 5 y w E z t k N 6 g r P 2 p l c 9 q z D v 6 z k C _ 6 2 D _ r - - B s - w V 4 8 x F l w i e z 2 7 E m n m S r x 5 l B 9 0 y D q 6 7 K m 7 8 M 3 9 s C 9 - j J 4 x 1 N 8 3 - _ B 7 8 7 y B 9 3 j S 9 0 d g 7 i O v - l - E _ n 6 6 C i 9 - g B 4 t 2 6 D y k x T i z r E 5 y z C 5 n 7 Z 6 o 0 U 5 x n X 5 9 t P u j 7 B u q m R 7 2 0 O g r i N s t q L n t 3 K 1 z 6 K 2 i s F 1 8 d 5 w z 4 E z n m H 2 r r I r o m Q r 8 0 J x q 2 H o 8 n Q 0 _ j Q 8 w 8 F 7 s m f h m q D g 4 i K 7 g i 3 B j - 4 D t 0 x F 0 h 2 M j x q L u _ 4 I i 7 h f o 1 s B x v w M w - 0 m C k z y p C j k x j B 7 z u R 4 1 _ P z z 5 B p t q N 2 p v N _ y 8 Z i 0 r R s - 9 J 4 v y G s 4 u L 4 x 8 M h i 2 X w j r D k s 8 Y i g u I _ l w C - 6 u d r z y T 2 l u N j _ n U 2 r s C j m p O k 8 g E o 4 1 C g s 2 p C _ v o H g 0 3 M m h z U p p 7 C 5 l x N 8 3 8 E u h x W x 4 3 C m 6 8 E j 4 n X m 5 h E g k 0 I g _ u J g 6 1 K 1 n 8 E 5 2 t N z w 4 5 B 6 6 q U i n 4 K y z n T h 1 i D 2 k i F m y t H 9 q 0 E n i 9 N 1 z 4 2 D y s r l C t 3 y R x w 7 M _ 9 t R i r r C 0 l z L o v 9 B j 5 3 V n 4 v H g q k C p v m J - 9 v D g h i F 1 7 w X n 4 q I y v s L 2 7 _ N s q q H x x 7 E i j w K l 8 w K 8 k 6 Q r 3 y h B 7 w m 5 C 9 6 o D r 2 q I n m 6 K k z 6 G k m j V s 1 u L s l m z B t w 6 h B m h 9 M 2 7 - u B y y k D g g p S 0 p j P k 8 q N n 5 i J 7 s z B v w 6 N j n r F l k y R 4 z s D j r 6 E s 6 r Q l w m G - z j G 1 _ 5 U - 9 9 K w g x C n n g R 1 p - F 0 0 o U j 7 0 D 3 l o X 9 u m x C x 0 2 F t r 4 P 8 w 9 R 8 0 z D l m l Q g 0 h G 3 n 6 f l 1 l N t 6 i K g q z D z 0 y S i z m l C 2 - 0 G 2 m 1 G - w 7 S w - 6 J 3 r g G k 0 x H y 4 7 a n y j U g 4 _ g B 3 6 0 H z n o I i o z C 4 s i F 5 7 w G h _ 6 F 3 w 8 G _ t 6 O x 1 x T r 1 o T r 2 g I u u k O _ 2 x a n x r N n o r I y 4 2 M 4 9 3 C 1 y 8 V u 8 v B o 6 p Q j p q E x l h F 5 p w b i 1 g H 9 i i M h h 0 T v u 5 - B 3 q 7 C 2 1 3 V 6 7 v B x h 5 F 0 i j N 2 q 9 7 B 1 q r M l 1 g 2 B i h - I x z j I t i k Q 5 9 p X x 5 r K n q 1 Q 1 1 i M h k o F 4 q 4 H h t m T l y 5 X m 3 5 D t 6 n h C p 1 s U m 1 t N z p x T 9 r _ B 6 - 0 J m 7 e k 7 5 Z j 4 k M x i w H u 5 t M u x j f 2 k 1 W s - v l B x s 8 M 5 u w M - w w H w l l M s 3 i i B - 2 p F 0 x y D r j 0 M p 2 i q B k k 6 H w l o L t j m P j _ z o C 2 s 0 V 6 y h i B h _ 9 e g 0 - T j w o H m 4 n D 4 i z Y i k 3 D o n 2 S m i r M k 9 l F - o o G q 3 z K 9 l 8 Q 5 4 k M 5 n l g B r 8 8 B 8 g 2 g B g 2 u K 9 j 7 I u 0 w H 6 7 p M 8 q 5 O i v k a 4 8 x K _ 3 7 Y 7 v q b n l j C 8 7 j 4 B - 4 s F s h i Q 9 0 7 j E m j r L p 2 6 M w - 8 F 9 r 8 L 7 s 8 v B 8 m _ p B o 0 1 L p u g L n l r q B i m 9 N p 1 s V h 3 8 K q 7 n t B 8 p x T 0 v s d 1 u m T z p g C 8 v 6 o B _ j s C x t 9 I m h o P h t z Y w o o J j 4 y C 6 x 8 N t 4 t k C l 0 2 x D s 4 g Z 5 z w t C 1 1 q K 0 m 0 Y 4 w q B - j h M r u o G j q _ Q t u i M h s 1 8 B j 1 l q D k 4 g v C j 6 p x B g t 9 F j o 4 D 5 h j L k i 6 L i 2 v P n w o I s h - L p 1 j V 1 5 q c r z h E j 2 x K l l 3 d r h u E 6 7 w o B g g x J w 8 w X g q w R l 9 8 l B n 2 6 I q _ 5 G z t 6 4 B _ _ g O 3 - 9 c p q 2 Y 2 6 4 p B 9 o n x B y 5 0 P 0 1 h Q p l w d - h g E 8 - 4 v B i h y V w v 8 o C r p 5 H _ 3 t D l s u S _ g Z w 0 3 g F 1 4 j G q h 6 Q o z i z B 1 q 1 m B h y h g B _ 6 6 D 1 0 q N - m p H 9 v v C r z _ m B 1 u p X 5 l j N q 6 z T h h z K x 3 g I x 6 _ J j i 3 E l 7 w Y g q 5 r B 0 g v O p r o j B 4 n 3 O g k h d i 2 n 8 B 6 m - L j k _ f v 0 _ E o z o G 4 m w e g n 5 g B t _ u 8 D g _ k G _ 5 _ G m p g j C l m 9 g B n i m D 7 r k F q 3 j L w l o 2 B s t n O _ - u R 1 g 5 Z 3 2 _ L 1 2 4 Z p x u E - y v - B i l 5 C n p 0 Q k i 4 Y _ k p B o 7 4 E 2 q z F n t _ J j u r 6 B 9 j x R h i n J 0 v 7 H r 4 t K p y 8 a _ w - C 9 w n K x q q 0 B 5 q 7 O l 4 k S 1 _ h K 0 s 9 Y j 8 u r B p 3 - c 7 4 _ K u j 5 r B 1 y m C v g y D l t 5 M - o 2 B 9 9 n N 9 l k T - k l J - u 4 8 B 7 8 9 J z 5 _ E v n 7 R u m 1 K t r o 7 E u 7 y h B p o - F - z y L v x h U 5 8 0 d j n 5 l B 5 u 7 R w 5 5 B s l k V k j k F r 9 w Q k u 2 M p v j F _ p g R i i 6 V 1 - x D s l x J 9 m 9 Q i m 3 D s w 2 4 B 4 6 8 E m 2 1 C 3 l t T p o h X h i m N p u k B 4 l 7 E x _ _ N u 8 i J t x 6 D t m z V 6 - l O 0 z u f 8 q 5 Z u p 7 J s r 2 l B 4 r k b _ k 6 R z r _ j B g p m G u 2 n V y - n F _ t t C u v h L 8 z _ S q x b u t w L w m _ Z t z 4 M 8 i y B r r 6 G 9 _ h G v 7 z J 8 n q J v n g h B q _ t P 9 q 1 E 5 7 4 W w y 7 a l i m S m g 2 R h n t S o l x E m 3 4 J q i o G s q m y B j - p I 6 0 i E s t 7 K m 3 6 C q 4 i I _ 0 j D l i 2 K - 9 5 I _ 3 8 E m u r B l 7 8 D 2 w 4 K u s q z C 0 s u I 6 3 0 O s v s G k y n U j r t K _ v y M o 0 w U o p r C 6 l r F n 9 m M t v x B r z x S 0 4 s U 1 q n l B 3 6 s M 0 7 g S p u i R u 4 r Q 3 2 0 J 7 x 1 x E r x f j p z X _ i q C q z 8 F u k k P n r w K - l 7 O l x z 2 B x 9 - g B h h _ S 7 j n K k 8 8 F 1 3 h b 9 z 4 h B h w r W q s s D t l w m C j 1 s I 8 _ m M i 0 o g B i 3 6 F r 8 9 Z r z 8 B r q h E x p v O o w g I 3 m w T 3 1 _ C g 6 6 P 4 9 3 c 6 u m D 4 o q y C q 7 r D q 9 g x B k 2 l s B o m i T 1 l s d 4 1 s B 2 o n T 0 5 6 Y w u 9 F k h l E _ 0 m H 2 j q u C l i w E y p n S _ 8 2 v D l z r L n w u Z - i - H w 4 z P h n n E 8 6 w 1 B - w o T 3 m l X 4 1 5 J i 7 w Q 3 q z D u q 7 N 6 h o N l x r W z _ y T m 7 r G j j y R h i h M 5 8 5 L p h _ f g 8 l q C j 7 0 R r 7 x S w 0 1 j B i k p F w v u a v z v F 6 - u L u v u Q 4 t i N v y M j x 1 L - r s F - 4 l F o 4 x P r o 4 P o 7 2 H q 3 k S i 1 n M p h 3 L s 0 m s C h v k j B w 9 5 W x x k h B v 4 x E l 3 _ S 5 n t M 3 u - Q 7 v j i I z z k U 9 t 9 C 2 3 4 F 8 i s E y x 5 H v 8 r F h r i H u g v H g y 7 a u n r P 5 0 g J 6 u w H 4 9 m W n y 7 W k k z F z 2 z B x w 2 H 0 5 t J r y h h B 4 5 0 G g k t C - 7 4 V x g r T n o v C 8 v m F 0 q - w B u g - F s i k D q v u U y t m O h 0 3 h B z k s E y j 7 P 3 n t G h _ h k C - t r R q r 8 E 3 7 o e j s - k B 2 3 n F i _ g W k r z g B j o 7 J 9 0 w D _ j k G w n 9 f 4 z t g C 7 3 5 f v j w 9 H s n 0 G q - 4 g B k v - Z w x u o B 9 r m U o m k L 7 w y a p 0 7 N x q o - B j t 1 H z 6 i h B j y v m B 7 4 7 g B 4 9 p N 2 s q R k 2 4 E r x 2 M g v x J - q j W q 6 1 C 4 3 - N o q k I h p 6 F h 3 _ C m g l S 2 r 7 S 8 0 i g B 5 n k l B 0 3 l W x 7 v i B v g 8 g B j 7 8 H s 9 o V n y 9 V 3 r 7 J h t M 7 2 v Q 9 o u N w g z g B 9 q v F l 3 t 0 B 3 q t M n y h I 1 i i R 7 i 4 T z g 5 - B o 0 q N q m 6 N 1 p z D m 1 k Q z 9 j g B o 1 i C 7 z x E - i o F m o i R t u l 5 B r o 2 g B - u l B q 1 g o C t k _ N 6 6 y l B u 8 3 1 B 5 0 o X 2 p 2 D 0 z v L s w p C o _ g k B 6 8 i O s w 9 g B y y 2 B 8 _ q X 2 n h P 5 - y R w g h K 5 z 8 M u 7 x B 3 m s C w 3 i G 6 6 u Q 5 o 5 S o k u J m q p s B k v 9 V 7 l 1 a 6 z z j B 0 l 4 g C 6 z o 9 B u z 2 g B 1 x k q B t 6 u G i j k G 0 o - m D y 3 2 r B u i 8 C _ z 5 F p 0 _ Q h 5 q L h q n G 5 0 - r C t 0 - Y g j 2 Z 7 8 t G y 0 8 R 2 p 8 B 8 3 z O _ 4 p V 0 h 0 B y 1 7 X j 6 q E z 6 0 G 1 5 u Z p 6 s D q y k e u q s M q 3 r G m - z L k k j H v t 5 F 4 o l D u 3 3 i B 1 m h O 1 6 k O v p p t B 4 k 0 N t w z J u l 1 G 5 8 7 P 0 k k X g 1 g S 1 3 v S 9 7 y E 8 o m O 9 l 9 S r j _ M 3 9 5 M k 9 6 Q m 9 h w B u o 2 d s t x a - p 5 w C 0 q j P p z 8 O v j g R - v z b k 9 6 v B m m k H t g 6 e o 1 v D n x 2 N 5 p 1 C m x - J p r 0 i G t 2 n 1 B 3 n _ M x 2 0 q B 4 w 3 J 0 s x T 4 j m n B w 5 2 G z s p R 8 3 r G l _ n a v v o g D 2 l s t B g i t M g p g C q 8 r E 1 o u I 0 q k K n 7 o L - 3 1 D 5 8 m H 2 1 2 f m 9 o C 9 h 5 Q p 0 p l B t k o N i y 5 Y y x v L _ - b z y o m B k l r V 3 2 p B l z n e s - 3 Y h - q P 6 g g O 1 q y M m _ t Q z j l K 0 7 8 J 0 - g F - _ 5 F s 5 s Y l t y E o 3 6 r B k k s O t p t C 7 r z t B 4 1 8 C s v o C r x z J _ - m D s x 5 S 9 m 5 Y p 3 n U 4 1 o N o 9 x r B j 9 h b t 1 u Q 2 s c v l v W 2 x 6 o C g - r P q x h H z _ s Z 5 s 4 E h r k P y h i g B 1 6 x C m y g V 1 4 l K g r 1 C 6 j v 5 C q r m R k n r O p 6 0 O u p 2 U 3 6 o D n r 1 D 0 k l P 1 8 r H 4 g 8 V v _ 2 P v l 3 I v m 1 M 8 j s M _ - 4 k B h u i I x x v L x p 5 H 2 i 8 7 B 9 - h H i 7 0 g B _ 0 m d o p l 1 B 2 v h a _ i 5 2 B z - - H u 9 g V j m x E _ 9 l H 3 q _ Z l q 9 a o 2 n T 0 - q J _ q j M q r s F 3 y 0 q B q - t E z 8 4 P 3 7 v Z - 5 p J v q 0 Y t g 5 o B q 4 l W q x g Q q z h M m r i D 3 - k K 7 p y B m q q h B 3 g i E 8 v s I i - 0 Q o 2 - N 8 6 a s - l N m p 4 L n o v D z 8 i a r l - C p 5 q X k o m N l n r G o t 6 S 4 x 9 D r v _ U 3 j o B v q s V q o 1 D o n _ m B s 1 x E g 3 x H k 6 h B s _ t H v r 0 F q z _ F 7 6 8 M 6 k q P k o 2 X g u i N 7 y 5 f 3 2 1 v B 1 9 j E q _ z L m z l K q 1 v S 4 k h J o - o P y m n J y 8 0 j B w j k C n o l J v m n D k u 3 D _ s h H - g k V - g k s B - 7 i h J l y 2 O j 0 w P o 6 h b n 4 g U g 2 9 J w 6 7 i B y g o J i 1 x H q _ _ I s 5 i 2 B 5 4 q L j 3 0 t B 1 1 9 W 0 n u H 1 h v E 4 y j - B u l 9 D 7 8 j J u 8 z O - 8 8 J l m 2 M 9 t t x B q j s f j p g l C u 1 3 M w t k b 9 p 4 Q t 6 o J 7 4 n D k 5 1 N g 9 y O i g j L q 0 n O z z m F - r v n E x 2 5 U m y 3 n B o 2 3 U k 4 o C 1 t x W m _ y R n i w F 4 4 u O n u _ U 3 1 q S g 5 6 I z l v N p m 5 Y 9 i z S u 8 6 E i _ 7 N o p n i B w v i k B 9 h r I 8 r 7 H m j z d q 6 t 7 B z 7 m 8 B s p z K x n t O k 8 v E 8 o 3 D m q 0 B 9 s 2 W i n 0 E u o v K p j f 1 i l K p 1 j M w 9 l i B 9 t q D 5 9 9 3 D o 0 9 D 4 q z D u 0 3 G y o u F x 6 q D 0 5 7 E h o r M 2 p 3 g B t u i I w g u Q 5 y _ F 7 n h M k j t O j z h D l h 5 D 5 2 6 L m 5 1 B x 4 l F q 0 8 D t 2 5 C s t 2 L h 8 q X s 1 6 S 8 2 n E v m n J 8 n i G v p 5 9 E 0 k 1 D g s 2 J n g 1 R 2 m y r B p u y J m 1 w L x g p C v 6 3 C i x 7 D j 2 - C 5 q l C i p _ O 3 z 9 V v y 6 G 3 5 n U s x 8 D y 8 2 T l _ n J r v j U g 0 x M 4 j 0 E w 1 4 H o t v 5 B 7 q _ C r m m E z m s O z x y B m t p F m y o k B 2 l i I _ r r H r 6 r k B h 0 w D v n 6 V 9 p u D u i o S v h 0 B 3 w r N q z v H g 1 3 I l 0 m C y g i U y r o D j 5 - H 4 i t Q m 3 7 R y z p K 8 1 - N q l 8 U i m 1 B - 6 w E v y w U u u 4 N l m - N 0 5 r R k j n L 0 x 6 I w x x D l 3 o L q 9 x P w - l M 5 s l G 2 l m C q x p T z w t S g _ z T v p j U v 5 2 e q s z V n o v G 0 p u G 3 p 9 g C p k 7 Q 5 1 n Q 1 o p O 2 v s X 4 q m O 3 v n R 2 l 6 w B k t 7 R 3 v k N 9 4 p D 8 _ z J x 5 x S g r - X h v n B x y 5 G 1 m k _ C r o l s B m w i k B j r - H j _ 9 P q g _ X _ j n I u n 2 d h v j F r z _ C l g k K w 7 i I 3 8 n L k m 6 s B - v - U t u l O o r x H - y - E 9 1 l D j 4 _ R o q 6 D i t w F i t n J n 7 x N q m q D 2 x 4 P k 1 y C i z l C m u y R p 1 x H 2 s 3 R 1 w s b n n s L r z 1 D v 2 4 O 1 z k L 1 8 7 I 1 4 g O g x o M 7 4 8 x G h q i H q z v F m l h G o q l G o g 9 s B 8 w 3 O h 1 w D w r g C h - 8 H 9 t 3 K h p k N n z Q h 9 0 s B 0 8 8 f - t 3 E h o t 7 C p 2 r T 2 z n H 5 z 3 z E o v w L g 4 j I k z p O 2 h t Y 6 3 4 O i 6 5 y B 9 u t I 4 z s C l o r d z o 1 B 3 1 k G m 4 7 T i i p J - m y X u u 4 B w v 1 N 4 i l C v v r h B z y 8 T 7 j x F y 7 5 D j u 0 Y 3 s y M g r l N 1 8 5 d u 9 u o D 3 4 s k I x h i J 7 h s D _ p o I j 0 3 R y m 9 i B _ p h X p r o s D 8 k 4 F 7 1 1 Y t 9 2 S 6 s _ H w 9 j C j u h y C i p 9 H h t s O v i - z F 0 6 - 7 G 4 k t c 3 l 6 U v 8 1 5 B m t 0 6 D _ u m 6 E 6 w i V 8 8 _ W x r h k B i q x F 1 p k G 3 g m 2 C 4 9 _ y B m - m N 6 5 g j B w 2 7 v B r g h C 8 2 h G _ n Z v 9 s O l l m x B l k i U 9 p j W h x j I p 3 v o G 3 k q r B x 5 i E 1 r 8 M l k s x B m y 4 K 9 h q O 6 z 0 4 B u o h D q u 3 I v s 4 K _ n r J 2 6 1 T m h k K - o j L i o k K 4 n k J 4 n x J w 9 9 K r g y j K 1 2 x W l m u F x 7 8 p B i - m P t - _ C i 0 s I k 1 k B y 7 s P i u 9 u B 0 7 m C h 1 _ - C p 8 v F k 9 y B 5 x 3 a o 2 i R p 6 3 H t 3 x K 4 1 5 1 B w u u H t o h J r g x Q q p 3 D 3 r 6 g C _ 0 9 C 1 q 1 G p _ 3 I 6 i q F 4 t 7 I _ h t D z g j J r w o R _ j 7 N o _ 2 J j 6 t R q r t N 1 8 k X 3 3 0 E i 5 6 I u k - M s y u V k v j J s t i Z m l j H 6 1 x E g 6 o D l 0 - H 3 0 g Y x k n H m t m K s 0 u F 8 7 x D r h 9 M y 5 x Q t k y J j 8 y J j 9 8 J u o 9 R i 4 v p C 2 h x G y v t Z n o i P 0 k o a 3 x 7 h B 7 s 9 c g i q S 0 0 u Q v z k W r g 2 Q g 5 v Q t x 0 t B z t 6 G r _ 4 D h y 8 G y y p M j 5 x N p 0 _ V 5 j 5 G p o u n C o m q P h m 3 H 1 5 2 E n s _ B i s n O 6 k 5 B h w 4 8 B y 3 k 9 B y _ z W v _ i U q n 8 n B 7 2 o D 8 i z F 6 m 5 C g 1 _ E w h 9 G r n 3 V g x g L - 9 t K m 1 x Q m q _ O 7 5 m D - k r I z l 4 G 8 t 6 D p p 7 B w - g P _ p 4 N - 3 3 C 8 2 6 J 1 l h P j i 0 n B k 2 5 E _ q r O j o s L - w 2 W k z 4 I 0 g x C z w 2 L _ u k I g 6 t Q n z 4 K q u 5 N i w 4 C _ - o e j n l K m 0 9 F _ 6 m S n l 7 H - 9 s P z 7 z 0 B s m q P 0 3 n J _ u g L 2 1 _ R 7 j g M s p o d z _ r P l k t Q 7 z 0 F s _ t T h y 0 B z - 5 H 5 t j b x y q E r 3 6 6 C - 9 s O 8 x y T 5 x p g B k _ n S 5 o t a 0 w f 7 n x m j E u y h n E t 1 4 2 G m 9 - 8 C s x - S 8 z 6 3 B g 7 r o F 8 n s 5 B v u i - G k r j _ C _ q p 6 C - 6 u a _ _ - w I 5 s w x J k m o _ H g r _ z 7 E z u 7 8 g B p 8 h w F _ r u y K l - 1 t N 6 u _ n L 6 r n v g B q o 1 8 l B p 7 s 4 Q g 8 6 V 7 g k 7 z C w 8 j y s C 4 k j 1 P 4 8 _ h I u y 8 o D x 7 u w F j x m 0 w C 2 3 g r B x o y n M z w n S z 2 z 1 M s k 5 3 F 1 9 - h I 7 3 2 _ I x 9 g v P q m n v B 6 n 2 6 E - o m h N u z 8 4 a j y k l J i 6 - h D 0 y 1 u P z p 5 q I 3 n j m D _ 7 g 8 D 3 6 0 6 I 2 h 1 l B g m o i P u 4 n u B p 8 x u D l j r y B m m - s F x w 5 z D 1 1 0 z B y y s x E n t i c l x p - L q n 3 v F u o 0 r B 8 t o r C x w 9 s D z 5 o z B q 2 8 w E r m g t H p z r p F y i m z F 9 0 2 3 B - 8 l 4 G 3 s z w D w r 0 u L x 8 q s q B h 4 o 4 j B o r 3 6 C n j 3 8 J 7 5 x s B r m n 8 I _ 0 j q M 2 _ 5 q D g 0 t s B w 6 4 2 B p h 2 l H u 0 6 q B h y g n E 3 n y 4 B k 0 y m J h s l o D t h p m h B p s l Q h 3 0 u J w 1 s f l 8 6 T 7 w g Y s h 9 i C 5 9 h 8 C m 3 w I - q _ M 4 9 y z B 6 _ 7 b 2 m m 4 D s q n l B x x j n C j 5 o d 1 o g L h m v Z 7 m n 1 B 0 l 1 T 7 5 l M x h x 3 B r h y i B x j y t B _ n p i D k v i p B q 4 5 l B p - o o B _ q o 6 B _ 6 g _ D l 7 n u B - 6 k N g h t 8 B q 1 x 0 C 9 9 k R r t g 4 B - l - h B m 5 r g F o s h H y 8 m V 3 q n 4 B q 1 y r B q 5 y L h 2 4 u C w - 0 3 B 2 0 q q E 5 n z W j u t W 1 o h d h 8 k s B 6 2 8 i C u g 5 M 7 t k 6 B 0 p z O o 3 p o H y 8 i h B v k 4 0 C h q 6 3 B 0 _ 5 T v _ g v C p m 5 q B t 3 9 1 J h 1 t W h m x u C 3 x t 5 B 8 8 u Y 4 5 z 0 D 7 k 8 l B g - 9 Y n w 0 L n 3 0 5 D k 1 q b z 8 x h C _ 2 - r B w 9 t 4 B v s r 5 D t v p L w 1 x l B g o x n M h x m 7 C z t n c 0 g 8 5 C t h 6 e t t j j B r q t _ C 6 h 3 j B - w t 5 B z n v M q m 2 z C 6 t q c 7 k i S y 4 v u D 0 9 w 0 C t m y l B x z 9 s B 8 v w v C g s 7 t B x m s q C 9 q 1 6 B 6 j n l C j v h q B v l 1 4 D r 6 l u B l q 8 p B v x w h D p v - e _ p m Q 9 l q 3 B m 6 7 n C _ h j k E g 8 6 s B j z 5 Q n - t z B 8 t u 8 B q x 4 Y y - m l B 8 h v c - g z w B 2 i _ T 7 6 s u B k z _ 6 B q t 3 P o - z m B o 9 u V y 4 2 S - j 4 h C w j j N 3 0 v N z h 7 Y - 6 m O r 7 j y C i - v u B o 4 z V n 3 j h B 9 t y 9 B 5 2 l N t k h N w g 4 Z 8 w r n B l u t W u y l i B x k 2 P s x k p B x i 9 p C p 0 2 g B 8 8 3 Z s i n v B p 7 z p B z 2 5 Q j q 9 a o i q g B t g m n C r - 2 L i 7 p c 3 k k t B 8 k 5 M 4 m - c h i 8 T 8 j z g B _ m x d s m o l B l 9 3 N j 5 1 H g o n j D - 5 q v B l i - v B w l 5 U z j u b 5 _ w x B 4 i 7 J t 7 r M w v v Q l n q Z p s 7 o B x 6 p o B r 8 9 L s 8 8 6 B 0 4 1 _ B q j w W h z m S p 5 p 1 E o v 8 h B z 2 l P 6 v 6 1 B w 4 l 2 D 8 v 7 G 5 8 m t B i 1 0 K z 8 x c h 6 1 U _ o n Q 0 l u H g s h Y z m p p B w v 9 J 7 o y x C 8 u m g C 1 j 0 n B s l p 6 F j x o x C w 4 n r C j p w n C s o 9 y B z 7 h h E g q x p C p 2 8 8 L 9 - t h G w h l i C 2 1 9 h B i i o 6 B _ 9 6 4 H 6 q r g H 5 g 5 i J 7 r l s B l 7 j Y r p 1 q C y s 4 v C s 5 9 h B t w 0 e l h i u B 5 j y v G n 5 n u B 6 l m 5 D 2 h n 6 K j p t 2 B - p p U s s 7 P p 2 n 7 C j i 0 3 D v 4 p y E 5 1 8 o B p z w Z _ m j i B v v 4 l B m 7 j Z 6 r _ V i o j Q 3 o n d 8 _ m Z 4 t 1 8 B t p y l B - 7 y T p 9 g R 4 4 j i B 2 7 w d v 6 t U m 0 t M 5 k x r C 0 5 1 g C x j 0 k D r v x 8 B i 6 k i C t m i c m r n Q i x 1 - E 5 3 1 J 8 w s O 4 l g e 3 u 0 f j z h o B g j g n B k w 5 r B - 8 8 n D 5 9 z w B s x 7 g C y s h U y 6 0 a s 4 _ z C t 1 s z E 5 t u O 7 q 4 P y m z z B 7 t 4 l B 7 t 8 i B l o 1 8 C j g k h H m j z o B l _ 6 N 8 g l x B k z r O _ t 9 o B x y 7 U p p s i B z g m L 1 x k Z i 8 t X 6 0 h b u 4 i m C k h m d 4 g s o B 4 p w a g v l 6 C p y v w C m v p n D 8 s u 0 B p - 2 q C - 5 s u B i 6 j N k 8 j K w l 7 b s 4 o S l 9 s b r n t J x n y g B q 9 n 0 B h p q 0 D o g x b t r h z B 8 l 0 O x 3 9 g B r p s k D 6 k 8 X - _ q x C v 9 o x J 3 p 4 n C 7 m j c l k p j B 1 l j 9 B t k j s C h h 8 f g _ x f g s t K o s 4 q B v x 5 J n q y R g y m y B s 2 m N q 8 9 g C z h 3 V t p u k B _ i p 8 B 1 5 7 i E x 5 3 x B u x _ Y r _ u n E q 1 u l C z n 6 w B _ 0 h e g - 1 t B 9 2 h z B 9 8 i 3 B i g o v B j 9 n p B r m 9 a m n x p B i g z n C 0 i w V i s _ q F 5 6 w n B y 2 k u B z y 6 9 B v 5 p _ G - u 3 y E h 3 _ X x 8 u X g 4 n 3 B o r 3 P q p q b j 9 k w G 7 p q v B - q q L k k p Z p _ o o B s 6 m v B 8 m t 1 B 7 3 o c 0 o i 6 B v _ j r B 7 v 0 k C h r - 1 B r q u 6 D h k s w B t g t y B r l p q B s p p v C p z _ v B g j q x B r 2 3 7 N 9 _ g - D 9 4 y g B u t j 5 B j _ 6 7 B s 4 9 U w w h Y m 4 0 V 8 j 6 5 J g w i J 1 8 s N 2 t _ f 1 h u l C 9 3 p v D y u y 5 B 9 u k 0 G 6 5 i Z i 2 4 p C y y m Y k 0 8 - C 9 k 2 V 9 r p h B l 6 8 i E n l 8 7 B v 8 _ k M 0 5 1 u C i y _ h C t u 8 z C q 1 7 M q p 3 9 a y k s u B 9 1 r M h 3 _ v D y w _ 1 H s l 2 N o v _ i D 8 i n V 2 k 7 c i w 1 n C j p x r C q n h 0 C q s 0 m N k - q K 2 i 3 s G x v h o C u 2 2 y B 9 t k m E 2 0 9 k B 4 h s 7 E i 4 4 j B y v y x B k 7 w s D 5 s p h M h s p U h o z 0 B x 5 h g C v 3 i s C k u t r B v 9 v o D 2 s i w C 4 x k u B i - u g K y v 6 z B j 0 6 3 B 6 4 o i B 2 8 u g B z y 2 l B s k o y B u s g r B v - h c 6 o 2 q B n t - u B z _ _ o C _ t y g B 0 _ v _ J v q g 8 D z 6 5 T v 5 u z D o r n 0 H y i g l D t 0 u s B 1 m 2 L n n 0 T o k h h C i p g 6 C s 8 x r B q p 8 X 2 0 7 c h i j r B i n 3 K p 9 6 i C v q s k C 9 o u j D p s q 6 C 7 q 0 a 6 8 n 9 B 5 7 6 w B o 4 7 3 E z - 0 j B x x 0 3 B y l 0 O y h y c 6 x y q C v x _ x E w j 5 U r l 8 T 1 4 v o B p - 3 i B z p w q E 9 3 h X q n 0 w C r 2 p P x _ t k B q k k z D j n y n E n y 5 _ B - 8 p j B q 0 2 k B n q 9 P _ _ 6 m C 2 m z P 9 s q i C w l 3 e i 2 v t B k 2 z o P - s i q D g 2 _ i C 0 6 _ H v 8 y o C w x l p B 8 4 q 2 B l g 1 w D m 4 n v C y _ 9 1 E p 3 l H g y 5 U t g q l B u 5 q b h 6 l w B 6 0 6 l B n t k 7 B p t r X r v 4 4 B x t v n B p 6 6 3 B 8 n u l B 4 _ p y C _ 4 j - F z g t l B u i v l B i u s 4 C 9 o m K 9 l 9 6 C i p r d h y n 5 B p g z j C t 3 j k C 6 9 n i B 4 u _ 3 B m h v v D 0 s i u G u s 1 u R 8 o w g D v o p h B 4 9 j u B 9 s z j C 6 s h y C 5 _ n u B n w x 2 E 7 7 7 7 B r 0 x s B m x 6 z B o r - j C 5 i o u B u - l _ B 5 6 g a t x q 9 G - 5 m 7 C y k q k B y 7 w 8 B q y j Z x 9 0 t E 9 o 7 n F 6 0 y 6 E i l 4 9 D x 2 4 b j z h t O n 4 9 6 B s 8 p k B w - w W r x 9 x B 4 i 3 1 X s 1 3 j C 3 l v y C w l h t C p 5 t 2 B 7 7 7 W r h 5 d 3 u k m B u w 6 c t z 5 p E 1 2 j 8 C k j v g F y 8 9 q G u m 3 J 2 w u h B w m 5 y G 9 w v a - q r l B z p k b x j z j E z p u n F g 6 w I 7 g n l C 2 h 0 o B _ l k u B n p s 0 B 2 x u r C 5 _ 6 f 6 x 5 V 8 7 m j C 8 r g 7 B _ z l V 4 r q y C l 3 2 q B u q 4 k C _ 0 _ u C 8 3 7 x B u 1 5 1 C 1 4 9 d h v 1 g D 0 r l g C 3 4 j m B x n o r C 3 6 w 4 B w 4 k g B r m i i C t _ r 0 B 9 y h x C w 3 w 8 E l l 0 7 B 3 6 v i M g s k v E z 4 y 9 D h x w v B 8 p w _ L x 8 n m C i q x k D w 5 h 6 B q o 5 y D i q u 9 C y 4 _ s F 1 3 w 1 B r p x P w j k 5 B x k n T z s m h B _ 4 g m t B p m y i B v 9 r s O 9 h k n C r 6 l 4 B t h v z B s h z j D m y 9 _ B 4 r r w C - s 1 r B m i 9 y C n 4 8 k C 2 t s 4 C v 3 3 t K 8 l 4 V 1 8 - t D r 2 3 p B - v r 3 D j h s 2 B 5 9 z x C g y s u B 8 h x Y 6 j i v I j j o r B m h 3 j B l p q 0 D k z r n C _ _ 2 a 1 u 2 v E h _ w 4 B k 3 m a x z 2 s D 9 7 y y B m - i n C 6 8 l h B 7 7 _ v B v o 8 s C _ 7 n 8 C 8 t 0 g B 0 0 t g C r n o h D 8 p v 3 B l w r l B 8 v l 4 B i w 2 s H 2 q z 6 B l w 6 h E 8 - k y I z 5 z 9 B 9 h x 4 C 5 3 6 R 2 x g b o t t x B q k k i B t u u t E m i h b v - 8 Y l m 9 6 C j y 8 p C 1 i _ u E w q p f g s t m B k h m Y r h k 2 C u 3 w b o o 6 5 B y x o 0 B u 4 k q B s j 0 m B g i 8 k B _ r 3 j C 8 t s q B 6 7 i a 3 5 g j B r x 5 s R 9 _ t j B 8 s p 9 E y _ 7 c p t 0 h B p x 3 d 4 z q 7 C - h z 9 C v 2 v 1 F 5 2 k a o 2 u j C 1 p s 7 B 9 9 k o H l w v 5 D g i k g B p v t k B m t u g F j 7 3 i B n 7 r g B k y v s C r x w v B 5 2 4 a 2 l n j C g l v _ E 3 r 8 0 B i z 6 b i 2 o 4 D q _ y x F j u _ q B 3 3 t m J - _ k g B 4 v 3 0 B r j r 8 B v u g u B o h u j B t x h x B - 9 p v B l m j O 8 0 n q B 9 0 _ g B _ k j 1 D m h 1 r C z 0 9 o B 2 h 1 s B q u k z B _ w q 5 P 9 m s - C h 0 z j C t 0 3 T t x r p C 6 8 _ h C j o 7 j C u 1 4 p C 5 1 y n E g 1 o j D h - y t J t p r 3 B 1 x z z C 0 r 3 0 B z 7 5 h C m q q m C i _ 2 7 E p 2 6 h F p q 9 o B 8 x _ 8 B z o 3 p B r 6 h 4 B z w s w B 8 q 3 h D s 9 n v B k 9 4 p B t 3 2 t C 5 1 8 6 B s x g o R 5 z 3 2 F 9 k v i H n l 9 j F - n _ 4 J n i k j D _ m v j C 0 5 y q B 1 k q i C j 6 p n C t 1 u m C x 9 u u B 7 n j h J i - y 2 B s 9 h o F 9 0 3 q D h 0 i j C 1 p 5 c - p p - B v 6 6 j B 5 q v 2 B i 3 q g B 2 v 2 T g s n s B 4 7 q q S h z p 6 C u g z z B i 8 2 t B 5 o 8 h D j 3 2 r B r 0 _ b 5 z w j B g p p T 0 r 0 S w u g 5 B t n 7 4 U 1 2 r S v x 6 3 B j 5 5 y B v v x l B 4 9 t k F 3 q 0 h B x q i w E z g h 1 C 3 y 7 h C r p 0 i C m 7 v c 7 v x j K 8 y o 3 B l 0 g w S - j 2 n H m v 9 G 4 3 t m B x j v K 1 2 n u B k w - _ G o k _ 0 B k 3 v N 1 s 7 L 9 r _ 5 B 8 1 6 t D g 0 m 9 B v 5 5 k B 8 y r V 1 p x 5 B 4 r i a v m h x C g q 2 h B q 1 y x B u m 7 m C i 7 g v B _ w w w B 5 1 s 7 B 4 8 9 _ B 3 i o d g k r t B l 9 o j B 4 o y u C 8 h t 1 B l 0 m S v h i h C 5 j q _ B l 9 6 p B 4 7 - Q 3 s 1 4 B j l n o B t v o 7 B v 9 0 z B i j s k C s r 7 j C o 5 s k E u r 9 c l 7 l q B - j 6 i B 5 j y k B 6 y w j F q o 3 4 D g v l q C k 9 i Y _ l s R p z u m C s j u _ B 4 u v q B z l w X 8 s w V q 1 2 9 B z i k u B 6 y 3 q B v 6 5 x B j 2 s 1 B 9 7 s u C n 0 o r B w 2 g w D k 8 l T i l 7 8 B 1 l t y B k 1 2 4 B k w s t B o 5 8 9 C l 3 s 7 D s z x _ B o v g c 8 - 5 8 F h v 0 f 8 1 u J o y 1 - B 2 r h l B z q p e o 9 3 9 C k z z h C 1 9 z v B m o 0 x C 3 r i f v o - _ C 8 0 q s B 8 k 8 h B k o x n B 5 r m g B y 6 5 x B 9 x - 5 E v o g V 1 9 7 W j u h q B 0 5 y c k g k n C n u o m B q w l t B 6 z 7 g C l g 3 0 B n _ j r C 5 q l 4 C u g o f t j 7 j B j - p R o q 1 r C s m 7 r C g 6 0 o D _ 0 q j B l 2 9 v C 5 y 4 p E k q h 0 C 0 3 0 M r k 5 v B q 0 9 X k 4 r y B 7 z 6 j F m v n n B l q 1 2 B p n w m B 5 2 8 H v 5 q 6 G t 7 k z B 0 2 4 X 7 u 2 5 B _ 1 6 3 F 4 n 9 j D 4 m 8 9 B k x m P t x 4 o B 5 9 k _ G t k 5 w B s o l g M h 8 x k B x j t q D x o 8 P 3 h t m B p h 0 v B 6 o s h C n l 3 m B g 3 r V s 5 5 9 F t v y 5 D u 7 2 q C 9 g v S - 6 z M g 1 m e y r l 4 B z v 5 1 B 1 8 r g B x y w v B - g o e n w r z B w 9 k v C y y 8 m B - 0 m y G _ 0 4 L 4 u o 7 B 3 z 5 d 1 1 p _ B i s 7 K 4 - j d q w _ i B 8 v h 0 B 5 w i s B h g i 4 B u u y w C v u o P u g p j B o z v b 0 q z y C 7 3 u 5 B z u m 7 B w v v w B w 0 k x B 6 r x z B q 3 l s B 3 z j g B j 3 g q B 4 i 7 - E w w m f t l 9 q C p s o e 5 z w r B g x i k B r 0 h q B y u t i J n h 8 r B j x q t B o z v b 2 z x N l x r i B u - u x C n _ i v B k l o 3 B 7 g t 5 B _ i p o C 3 7 1 g B t o 0 p B _ z q 3 D s u 7 v B _ m 1 i B k o 6 g B - o g w B i - 0 s B _ 0 y h B _ 4 - _ B o 9 y z B t 0 j U g _ s g D j 3 n b 0 4 - V v 8 m g B 3 m - t C h y 9 X 4 x i T z 9 2 2 C r 4 m w C m 6 - d k 1 m g E 2 9 y x B u y 4 W x - n t E 3 j t 4 B 8 o i Q 6 5 q Z - 5 v o B w 5 z z B 7 w 2 T p s y e 2 o n u B m q p g C 8 v 1 S q i 8 1 B l 6 9 k B g p m k D n m w _ C g p 2 4 B q - - R r p r z B 4 g t j C p p 6 U s g l O 4 p l 8 B w 1 x 2 B _ o 1 s B i 5 q e 6 j o 1 C 3 z y J g 9 m p B l k x L v v 6 x C p t 0 3 F j h 7 8 C 2 t i o B t o y t C o 6 z 1 C o p l m B u 4 3 p B n h 0 1 B 2 1 r 0 B m t v x C - 1 j j B 8 k _ y D x 1 6 c l 2 y U z m 9 v B t y 5 g C l 3 1 l C r l 9 1 C y l 8 d v i k q G r o q V i v - 0 C w 4 2 6 B 1 1 h P o o w m B l o g j C g i l r B p w - j C g x h h C 5 o x b n t w m C s z 8 s C m 6 9 d h 1 h r B 1 - m q I 1 6 s e 9 p g 9 C v u 5 j C 3 x 5 r C l j 2 x B 4 i 8 l B t - r i C 4 r 3 k B v n v 5 C h i r t B z t 0 g B i w h i D 6 k 0 u D i q y g E i 1 8 L x 0 j e k q v m E m n p q B h w z - F x t t - B 9 g z T 7 z j r C r 9 v 9 B y 0 o 2 B 1 p 4 o C v v _ i C k n k l C - p 2 w C h 7 x x C p 3 5 x B h 3 v g C g 4 q U h l 9 p D s y v 8 B v i 4 l B t k 7 l D 1 3 v m B _ 6 r n E z 0 i d 3 9 p l D r g j Y k g z x B z z s K j p u 9 B 4 n 5 X 9 n 3 m C i o z p D t w n s E v i 2 x B g j y j B n 8 g n C x p y i C 7 t j _ D 9 2 r J 6 u h j B w 3 3 7 B g o 9 y B 4 o g w C z m 8 K s 1 i U g p - j D 8 - z 1 B 0 n 1 n E 6 k z y C q o p l E r 6 9 L 1 i k l B 5 q r l B 7 i h k B m 4 r m B 6 x _ g B n l 4 w B 2 v k m B 4 - t n B 9 0 8 n C 8 3 2 3 P s s 0 H t n x V 4 3 4 q C 3 w t h D q 7 n r C s 0 k j B - x h g C n h _ v C x 0 o f o 7 t 2 B x 9 g v B i v h 7 G 6 p y Q s w o m D l k i l B 8 j x 8 D r p j x B 7 n 3 e q p g L 6 x 3 v B 7 6 m T 1 q r 6 B t l v h E - 7 j t B i 5 - _ C p m k t B o g u Y - s u f o j - o D l t k t B m o 3 v B s _ p d j y i Y _ 4 h w B 2 u 5 l D 3 4 l 6 B q o 0 y B 9 w 9 k B 7 z 4 n C q n 4 3 B 8 7 k t D l 2 h k D h 4 o f m 7 y d k y g t B k z g 7 B h h t g B - 4 j k B 8 g x 7 E y 0 9 x J 5 1 s 1 B j 7 r O 5 8 7 _ B v 0 z w C _ k - 0 C g s - Y z s l v K 7 x r h B h j x x C h x z Q 2 5 1 r G y l q r C l 4 u s I o m j z C r 9 t h C j _ n i C q t t g B 3 s l d i 2 q j C 5 z 8 k B 7 h o v B n 8 r p F 4 g q 9 E v k z w B w q y f u 0 w v C 6 x l 4 B 1 l k r G n j 8 r F 2 1 g t B w 1 m 7 B 1 x w 9 B u - w y C 0 x h h D - h z l C g y y P s w z U j w s b k q m 4 D _ w 1 9 C 7 g 3 V 0 0 t p B 1 o g f y i q 2 B 3 4 s s B _ j 2 2 C r i x 4 C i w 2 t B 1 _ s l C x n k v B 7 u w m B t n q h B k 3 h k C s s z u B 8 9 n a k 3 6 T p x x l D o - x i C 0 0 n 2 D 1 1 v 6 B - u 5 e g n r T 8 y o s B r 9 2 d 4 o 3 e j u r l B 2 o k i C p u 0 x G 4 8 g W n n g t D v 4 - 4 B w 0 9 N n x 0 q B 0 8 h x B 3 l t Z o q s 8 C l r g J 9 w 2 m B 3 6 h r B w h z m C - 3 1 1 B j - s f 1 6 _ y C i y 9 v C 8 0 1 5 E h - 1 o C 5 8 i v C 6 t z r B p m t 6 B p x 9 X 6 p 9 7 B - 5 q V m w y r C r j i 3 B p s z w B 4 z 3 y F i p o l B 3 n 9 g B l t 2 i B 4 3 v t B h 4 t n C m m m n D o 1 w 5 B s q u e 4 5 x J j h z 9 C u p 5 y D g n 0 T p 7 _ e 7 3 y o E g y 9 l D g o 7 r C n 9 6 w J l q i 6 B 8 _ l x E r p x 0 B q x h x C r 5 g v B i - l - C r - k R n w h x C x t t y C v z 0 z B z 6 h j B t x _ i D z t v V 6 5 z - B n m 5 q B 7 - 1 y C - m w i C t 1 y h B l 0 m I 9 q w s B 2 h 2 - B - w g l B 5 z n 5 B l 9 5 w B r 2 k s C j p j g C 6 g i t B 0 y 9 h C 2 n 1 g C z - 8 7 D n 4 5 9 B 4 3 u v B 8 q - n B 2 6 n W - s n p B 8 q 7 t B 1 0 q O z j q f 2 y h w B w o 8 _ C k k t i B x 0 1 J z y w v B m q y j D 2 i p g E 6 7 1 g C h p m g B 2 t 3 n B r z q 2 C k h 4 s B g x u 8 C 0 6 9 x D 6 0 r j J 1 q 1 P n 7 j j B 9 _ z Z x k 9 t H s 8 y q F 7 s 9 l C - z 8 4 C 1 p 6 3 B g m i m B 5 5 x T s q s 1 C v 8 _ t B p 5 m 1 D y v 1 S 7 p z 2 B n x l 4 B 9 q z 6 B t s w l B y q 7 y D p 2 _ m D _ 3 j l B 0 u h 8 B x t 6 n C 1 g l - E - g - _ F m x q - C g m s W s o y 1 B p 6 p 0 C 0 2 p p R 0 - z m B q _ 6 p O s o q o B i q i 1 E 1 o 6 5 B t - u 6 F j g 2 l B w 6 1 6 G k w 9 n B 6 _ 1 n D 5 p 6 y B z w q w B l 6 r 2 B k h u 7 B - _ g s C r q 3 U 6 4 o s G q 5 4 2 K z p - r B l 0 x f i q 4 a j w x l B g 5 p m C y k 7 c 2 0 l _ B o 0 j 5 B r - g X 1 5 s j C h i l r B n g - p C m u j H t s 0 Q n w s c w o 3 l C p 6 w v F s _ j x C 1 o 6 4 G k j 0 V x t z 6 C 9 h n 6 C j 8 z 5 C 4 8 1 k C q 7 0 j B - s 6 U 5 x l i B t 3 p h C 5 m 8 l B u o m W 8 7 t g C h k 4 4 B 6 0 r g D p 1 _ s C 4 j 6 c 8 p t 4 B t 3 u 8 D t 9 z 8 E v i s 5 C 7 p 9 t B 3 m o l B l r y e i s 0 y B h j s x B m i z l B 5 l q q D w w k f s o t y B n m s 7 D s 3 i 3 D 8 8 g k E 2 0 t p C n w o x C k i _ T r u i 3 B i 7 g s B h 1 4 i B l _ t h E 7 i q x B t x 2 T v y y e 7 z l x F 1 y m Y z o u j D 4 t - W 4 l h q C 2 9 n v B 8 s 0 z B 4 p w o C 4 l q k C s n k u B 4 q i w B 3 6 x r B 4 p h 8 B 5 u _ 6 B 5 2 9 l B w _ 1 y B r 6 p n B h t u q C 9 s r r B 8 i - p B 6 g i u E z z g g B i n u X 4 x _ o B n 0 1 o G 7 t x t B i 7 o e _ z _ b r i t e v v i i C x q o M 2 q r Q o l y j B w w m P x 4 7 u B 1 v p L 0 4 3 h B q 7 y q B j l r 4 B 2 r 6 2 B n 8 g R l g - t B 4 5 0 K 8 4 x e z - 9 R x 0 q w E j p r m K i 1 0 k B 8 4 m k B _ 4 o e g g 4 K t 8 l z C 0 4 n i B 9 6 5 s C 2 - o 5 B t 5 h k C 9 5 _ y F 3 8 k 8 C z w m w C 3 3 - m C 9 j x f 0 6 _ U 7 h y i C z x y J _ 3 g 4 C 5 5 r c 7 y q g B x 0 g j B l 1 l h B k w 9 J x s 5 Z x i 5 j C m 8 w p B 9 - 1 g B 3 4 k Z 2 z _ 0 C 4 _ q n F p _ l y B k t y f o z 8 Q h n _ 2 B 6 1 g o B p - y t B n u n n C n x q o B r i 7 p E 2 _ l x D w 6 y f 2 4 2 g D 0 3 y x B o x i 2 B n q q s E 3 - k 2 B t m x 4 B 9 o h Q 8 r 4 5 B _ 5 q j C 4 n 2 k D o i 3 o B m v 3 l B v t x w B _ s h i B k n h y C _ z 4 m B k _ m m B 7 v 9 t C g 8 l 6 B u 4 1 n B 1 y 4 o B u 6 _ s C 9 q i 3 B - 0 j i G u v 0 y B y m p - B 7 i 6 j B m 1 4 b 1 k h 9 D 3 h q m C 6 0 x g B v u 4 0 C s y p 5 B p h p 9 B 1 6 r 3 C 5 1 5 r C y s t g C 7 4 3 l B 3 3 y r C r u _ g B 1 s 3 v B w 2 o L 8 r 0 X 9 _ r t C 0 k k 3 C h 6 7 m B k 5 y m C _ t s y C k n s h B w z s j B y 9 0 6 B v t h d q g o u C 4 x 8 m B z w w Y l w 6 2 B p k g Z 9 u - e 2 m w d 1 p u u B 5 g 4 _ C v l 9 i B 9 i 9 l B m o m r B - 8 h 4 B s u v 8 C 2 s n 3 B v m u p D u 9 7 b h 2 v 3 B 4 q 6 n B r t 5 v C q 7 h 4 D 5 _ w 3 B p v x u B w x s P 2 4 6 n B 9 u v o D - t 3 W 4 y 4 i C s t r T - 9 p W 4 w 6 1 D i y 9 N 5 l q 3 B t p m i B w y i U h u 5 _ B l y 5 Q _ _ j R t n i o D n t 1 _ C 2 u r _ B o x 2 0 E x l r c 8 - z y D o 7 p q F 4 k 4 f 2 g m s D 9 t u P k q w _ C 6 v m m C 1 p p u B n q z 0 C q z r 3 B i 5 g n B i t 6 0 D 3 r 4 f 4 s 2 m B u h j v B 6 x q p B s 1 v T - 9 4 4 B j j p 8 B 0 w r p G o 1 9 n B n 8 h X 5 l 0 y D 3 l v p B - 6 p j H 7 z g W p s i 3 C v p k s B t 8 i q B 9 l 4 u E r m - u B i o 7 Z 8 7 g k B v i s 2 B 2 4 p t C h 4 p 3 B t 7 m d 5 _ m j C 7 j 9 y B x - s 5 B j 0 o f m 1 8 u C 9 2 p O 3 3 l M 6 7 u w D q x s 1 B _ s s n B p m p z D y m 0 n C 8 s o w F n t 8 j B 7 r t 4 B 0 6 9 Z u t h y C z h h J g r 4 2 G - z 5 L p 0 o 0 B p 7 0 n E 8 k g Z i n _ k B v s i j C 0 r h v B 9 z 8 h E g 1 5 z B n 9 y k B m 5 m 9 B 2 m q o B x 4 7 v C s 3 m e 4 w 5 i D 6 r v g B - 3 8 k C 6 8 1 s C l 3 w y D m n v x B z w 5 Z m u l z C y z s q B g x 5 x B n q w 1 B p v 3 l C 8 7 - q B p 7 x r B h r _ g D s 7 j N u j 1 _ F h s 6 y C 0 7 i s J g 5 w K 9 o r w C m n w 1 B s m _ g C q v y t C u m 0 t C i 5 9 p D j 3 y y B 7 u o 2 C m v - b 5 5 o j D 3 x v _ B k h z 5 B 7 1 0 Q 2 y 6 k B j j 2 k B h m 1 I o l j o C 2 m 5 - B 6 i 7 O 5 - 6 Y z z o w C g q 0 n B m w i f _ p q W n j h g H y u v s C 3 m q h B g w r k B 0 _ w H y p 1 e l u _ 4 B m 3 i Z l y 1 j B 1 g s 4 C _ k w p D k m p n B v 5 4 u B x 1 s 0 C x p _ Z h o v o G t k 9 x B l k 6 w B _ v h K _ k 6 c _ 2 2 f _ k t 3 B l 8 y 9 D 4 8 4 w C r _ 0 4 B h u z q B j i m i C 7 h _ t B p w 7 P n y x x D 3 9 - 0 B l 9 x X y 1 9 9 G o 0 1 p B x x m y D o n - o C 5 4 s p C 0 h _ 4 B l u o k B m _ j u C w y 2 c r 7 _ x B j 0 - k B _ 0 v O u g z - C 3 - g z B 8 8 0 7 C 1 k j h B m 0 n m F h 4 9 f v 6 i - F j w 8 d 6 k j v B u 9 3 c 6 5 _ 1 C g w 8 m D - n j Z 1 1 h x B m t 2 v E 3 v 6 L r x 4 h B 4 p 3 e 9 _ n 4 B r g r x C w p l X q 8 9 f n q l X k - 3 p B 0 8 p z B 3 t t g C 2 m p a z 4 p 6 B h 3 _ _ C - j 0 n B z i s o B 9 5 9 f i z i v B r 6 s h B h y l o B 3 x s u B 0 z 8 3 B 4 o 8 i L x 6 z c l g p x D l g 4 c m 7 4 t F 4 k 4 t B u y h 7 B y - 2 2 B 5 5 x j B r i q y D 0 6 w T j 4 6 w B h h 0 s C 3 2 g p C m l 9 g B 0 1 x x G i k i w B o y 2 2 E q 7 9 4 B g i 0 n C u 5 g k F w u 7 b 1 t k x B 0 7 1 n B u j z l B k i x m H 4 q m d 5 0 9 M t 5 3 1 B z o 6 u B x p s n B u 7 g z B o k j x B 7 t w q B g 5 p g B p 7 s f 8 9 7 w B r u y U v n l y B x q x U q h 2 _ B i x 5 m B g w m v B p 6 y M 3 p h z B 7 6 5 g C 9 p z 0 B 8 v h 4 E - i w i B l t 7 3 D 1 p 9 d o z 9 n B 1 k _ 3 B x 5 k 4 G p 0 3 q D l g 4 m B 0 4 l p B n p p k C 2 6 t q C - 1 7 g D j w n 1 B 8 1 l g C v - v w C 8 3 9 y B 0 n 9 j D p j _ l D s m t 1 B n _ l h B 7 s g b n h t u B - w 3 g C 5 p 9 Z j q n 8 B m 1 g l E g m h S 6 j n T t u s 3 B l m y W 6 y r 2 C v p 3 l C - g 5 r D 0 r 0 0 C 2 4 4 p B 8 y n 8 B k x 1 o B 5 4 q d _ t 0 k B j 3 6 2 B o 3 l Z k w 5 r B t z 0 S h j 3 4 D m q w W 6 g _ h C g 2 0 2 G y i z 5 B 4 v 5 f n p o Q t g l R w 4 8 j D t i u n D o z w o B o o y T k i y w C 0 6 s j C n n 8 b 9 i i 9 N i 8 7 O 7 5 m g E 6 6 g l C l 7 3 j D n g z a 8 y n 5 B k l s W 1 4 q t B z t 2 T 7 s t d 7 4 v q B u o 0 m B 4 1 q o K w v s j B - r y 3 G t k x c x z k T 4 y j P z l 1 e h q 2 n B k u 9 q D 7 v 4 j B p 8 q u B p y g 3 B h _ 1 h C r u i O 0 4 4 n B x 0 m S 9 i - 9 J 4 m j Q 3 r o U r w x t B 5 _ r 1 E 7 h 5 m H g 6 4 j E 6 _ w k B l y v - B 6 x k n B i n q m B w 8 i o B 5 o k g B 7 w 2 s B r i h k C 6 4 k r B v 3 _ X l 8 w a k s 8 j B p - t 5 B v 9 u w C 5 h v 6 D 5 j q h B v - h h C r h k _ B g t x W u j _ j B y w t T 8 o i w B 6 j _ 2 F y 8 m l B v k o 3 D w j p Y - 7 0 x B 7 8 _ v B q 0 5 x B 5 1 z 0 D h w 4 d k t m b 1 x 3 z B 0 w t g B 9 q h v B o 0 4 T u - 7 6 D 7 9 3 S v i 1 s B z r w m H 9 m 0 n B j m _ z B t h 3 t C y 8 r a 8 q 9 W l p j h D u q i u B l h i 8 F 4 r 0 h B 7 n 9 1 C v s m m C p z s t B m 3 w d 3 i 5 w D t v r 1 L 3 u _ 8 B 6 y 6 0 C n m t Z 7 9 l d 2 5 r 0 B i 5 r i B r _ 7 w B - t i a h h p z D 7 r l x L j l 5 - D z h p 1 B j _ w k G y 3 o f h h h b v n w y E o 5 z t B 7 _ l 1 C 7 i p p D 3 z u r B i k s _ C j l 1 m C u k g e 5 1 u 4 B y o _ k G 5 x - - B p n 7 t C 4 u r V j l l t F 8 1 3 y B i q 2 2 E w - z p B p z j 8 B - 5 9 k B 9 4 j t B 7 k y g C o k 3 s E z - - c s j z v G 1 6 v i C k - 1 i E m 3 p Y z k s l B l t 2 t C 3 g z s B q r 1 r C 6 2 v T 5 1 h j B 0 o 6 P 6 o l w B s i j r F - 5 - W v 2 i y G n 3 u m B o 4 _ 0 B x 5 n 4 B - s w Z v 2 5 t B 5 y k e o 3 p t C l 8 s 4 G 3 q 9 b l j x Z u 4 - p B o 3 g v N h 1 l 3 B i 6 j k B l t p 1 B w j x b 1 h h 9 B n x x u C i g t v B 2 i 7 8 C g k 4 Z _ j v u D x u k l C t 6 7 i B t m 0 a o o h S i p 9 z B x y n j B 8 - 3 0 C n h w b t s x v B l 4 2 e l w 9 a l h 3 q Q 9 p 4 3 B z u 2 i C 3 9 k M 2 j i 2 C 4 4 t 6 D 6 m w R n r 0 4 B j 1 l 2 D 2 l 7 Z 4 3 s O 1 t o z B 6 n s b o h k r C i u n s C g p s l E k g k p D _ q j c _ _ 1 x B 5 m g L 9 q 0 q B n l m k B q s v Q y h w 2 B 3 s i 7 B u q j j B 7 8 9 5 C - j 7 1 B w 5 l m C 6 l 7 g C s 7 t 6 B 7 9 j 5 B j 3 o f x v 9 p J n m y 5 D r x 2 l E 3 v 0 3 C v y 1 k K 8 i z f z r u q B l _ m p B 3 k t N 4 p _ 8 B j 0 p _ B 9 5 y y B 6 3 g c _ h l O 6 v z m B h 2 j 6 G t w 8 8 B v 4 p 4 B 5 3 _ - R z o h t C j 2 j u C 6 o p j B 8 z p 5 B 2 2 8 2 B s k m 5 B o o h M q 3 1 U q - 6 8 B 0 s r l B 7 1 r p D 3 - n e k 9 z K r v - t D 5 z j r B t 4 3 S - v 8 Y k p 6 i B 7 0 l i E 1 l E r u v 0 B u 4 w p D i _ 5 s E s n m 1 C k w l 1 B t x o z B q x l k C s l 1 m F i g p 4 B j _ v 0 C g r l q D g q v 5 C g s r y B s j 6 S m r x j B 9 6 g 6 B p y z l B v p t c h 3 j _ B j v q v F 3 1 t 2 B k 6 9 j B z 7 p o C q o j 0 B w j t R m 3 z v B m p 6 z B 8 _ 0 x E r k 9 1 C w j o l B 1 _ 7 3 B s l u u B j w h 2 B 5 y i c q x 2 M w 7 4 0 B _ _ 3 9 C t r x R 6 4 3 R 9 p g 4 B 8 m p W s q 0 h C i z g r B m v o m B 2 n j h D i p v m B 8 - - o H - p 2 3 B 6 _ l f v s t p B 4 0 u T r 8 t y E o 2 x z D 9 3 4 8 C 0 v r i E s 1 - Z k p _ a w 5 m l E 3 1 h T 7 4 3 q D s 7 s j C k l o d i h 7 i F 0 h _ h C w 9 5 O x w y y F k 1 m 8 G j q 8 Y n 5 4 2 B 9 p 4 6 C 2 k 4 x B 6 7 n - H u j p X m s j g C s j 4 l E l 1 j q C 8 v 7 j C - r p p D 1 i 1 s B r 1 k r E n q n k C 2 h 3 j B l 5 0 h B _ l 2 V k 6 6 t C t 0 2 u B p p p p B r o t z B 1 5 l M 0 z h n B g q h s B l _ y y C s z 3 l B 1 8 i 0 B j _ y a n y r 9 B p l q h C x 8 t t H h x o p B 8 q h r B j o r 4 B o 5 h w C i i 8 H 8 8 o X 6 l 7 w C 8 t - l C 6 8 i Z 3 n 9 w C 2 - u o B 0 4 i d i y 4 Y t - 8 n C m o 1 j C s m 1 v C 6 6 u j B j 2 _ P g 7 l 2 C k o k h B v v n - B w o _ u B 3 1 8 l B 4 _ y d _ w 4 z c n z k 7 D u 3 7 3 E 2 6 l x C 9 h 0 l D q 7 k u D h k o 0 C _ t k y D 6 r 2 M t j 8 n B k y u L g u k 2 B q v n N 0 s 4 5 B 1 o 8 i B u 0 v 5 B z j v l D k 9 w z B 3 p 0 z B q j 6 k B z m z m B l s _ i C q 1 4 n E p g 5 N 2 7 q b - v x O 1 i k w B k n s e m z 7 x B j q 5 s F 7 v m x B o - v r L 2 x 2 Z z 9 h w B t 7 s e 2 i 3 q C j q g 5 C s t 2 5 B k u 7 P i 4 6 Q l - p o C 8 1 _ i C 3 k l 0 B 2 r 8 2 B p s 9 V j m w s B u 1 k w E 4 x x K z v i k B u 8 y x B 5 3 g R y j 4 x B _ 2 v 1 C w 0 z R 1 3 q t B o k q M p g o r C 1 m 9 p C 6 - 7 5 C 9 j m l B y v k r C 0 o 9 d r 3 8 m B r z 1 h B 2 p x 6 B k i p k B 0 x 9 2 C g k w V - j 9 y B t 9 j W - p h h C w _ g 3 B s - 1 0 B 9 - 2 o C 4 p k y B z 3 k G v 8 6 i B r 2 r b s x 6 8 B - z u y D k _ 7 o D u h 1 2 B 3 p k 6 B r n _ q B k k k z D n k z u C o z 2 k B w 0 y f 8 7 t m B y v 3 p B 5 n q 0 C i l p o C r t 1 _ B v h 6 R h q q q D v v p x H m u l 1 B g 2 s r C n 2 6 v B - w z m B g i q x B 1 l 7 y B g 9 y m C m u 0 k B 8 4 m e 1 _ 3 y B q 3 8 k C r 6 s f z 0 w c 7 m o X p m x y E _ y q h D 7 8 r j B i - 3 Y 4 g 8 3 B 7 3 8 h D 6 3 i T t u x w B 9 y t j F n j z p C m 2 l q C v g 0 p B _ 8 z c 4 3 s 1 C l 3 o i B w - _ m C v r m v B u 2 q i C q n s w B - x q i B x y 6 V y 9 v - C p s 0 z B g 1 7 b 2 7 j 0 I 0 9 3 2 B r 0 3 1 B 6 5 v w B 5 7 k a - p 9 v B 4 2 p b 7 4 t l C u k _ l D p 4 r u B 2 u u u B 8 1 5 i B m 7 1 3 D 1 9 p 0 B 0 4 1 w B y w r b 2 j j - B o o 8 8 D q o 4 7 B v 0 m 2 C 2 u g 6 B 5 3 o m B 5 6 h g C v 0 3 S 7 5 s d h l g 7 F 4 0 i i B 9 7 y y B - 5 _ n C y m n g N j v 1 v C r 0 6 V j _ - g B 0 j 0 b n u 6 0 G 6 u 6 x F t 3 1 U 5 q t R l p 6 X q t 5 6 B 8 - 0 r C 0 q m U p v r s B 7 8 l r C 1 9 7 x B - _ 1 U k 2 2 Z 0 p 3 P n x 5 e z 0 5 o D 1 p _ l B t i s v G z r o Q 9 o 5 q B 4 j n q C o y 5 h E 8 2 _ u C k 6 q d 1 3 h k D i 6 9 4 C x u x Y s y y P 0 t 7 5 B 1 l h u B s p 6 c 6 4 x Z h o 9 6 B 5 k 4 l E i q m 1 C u m z j D i k h y C _ p - v L z q 8 Y q m - c 7 j 2 O 4 y q h B s q 6 P g k u r B r o x i B k u k L q v y S 1 i v o B 0 8 o w B 8 t 3 2 B 6 u r 3 C 6 j 7 V o 6 o o B r w r n C 2 s 8 k C - n g 7 B u g m f m 2 j - C 2 4 r v C 3 3 j 0 D 0 x q q B u r x g C 6 j s i C 7 x o j C o s l k E 1 6 v q B s h o X i i y q C k t g 6 D 9 s 7 _ B _ 2 4 V 3 l l w B t _ 1 - D 8 5 u j C n q 0 p C o w j 5 B r j l t C u k i w C 2 4 w t C 8 m 9 Z h q o r E y 5 h r E k 4 u b - - 1 i C k t h h C z n 8 g B 5 _ 4 9 B i v 0 c m u g o B t 3 8 q B 8 x 3 h B 4 t q j E 6 h j W - z m 6 B 8 1 m z C 3 y j d 5 u s 2 k B i 7 0 o C w z p t B l r 3 V 0 w m Q 5 l y l B 6 n w U m _ 9 y B 6 k o 3 B 6 n - f g g 1 r C y l n 9 B z 4 p 0 D w - 5 q B y 4 y 5 B t - t w B n h j z C s n z x B 6 m n 8 B m 8 q 1 B j v - t B p u n l D y q 4 q B p r w f 6 r p X u u 0 O u y x d 3 _ 5 X q m w d 5 r r s D 9 r 4 2 C r j p j B 7 2 2 u B i t 0 g B p 1 8 j B i n g j B 7 6 3 t E p 8 8 6 B i t - 1 C 2 2 w q C z - B t 8 O m z v H o o t x E 8 q s m B k o h V n 8 g R 2 0 t r B k 6 k m C 1 7 4 q C t o p 5 B 8 g 7 2 B p q z W - 6 4 K h 7 t e l 7 7 i B i p l b t 9 - 3 B k _ 5 T l 6 z u E l n m t B l j i r D x t g 5 B t h 5 k B u o r u B 2 l z y C l 3 5 J 0 5 v p C 2 n 8 5 B u x 5 j B o l j o D 2 8 9 5 D 2 k k j F o 9 0 V 5 2 _ k G k k 2 l B o u n s B p i k m B 9 _ 1 f g 7 v i B 9 8 0 4 I - u x i B y j x l C o i m m J 2 n s e t n v m B s j n V - q _ 3 C l s r 3 C k _ 1 h C x 0 h X y 3 9 n B 9 3 k g B q 8 i x B l _ 0 m C y 9 s o F 3 p h 6 D s 5 p u B z 8 t w C m p w p E n q l Z i w i 0 B _ x - b q 0 v 3 B k h 3 9 B 2 - x r D 4 9 _ 1 E 4 2 h h P 9 w y c j 7 r 3 C - w 6 4 C _ 3 y x B m 6 q u B _ i 8 o F o m n 8 B 1 4 m w B o z o 9 B 0 5 v s B 3 h n w B o 9 6 6 B 1 0 8 s C u - - q B 1 9 w v B 0 2 9 - B k g 5 z K 3 1 _ x E l v i o K v u q a k - o 7 C 2 s l e p 8 r M 9 r z N k - 0 t B 6 m h i B k 2 l 3 B v v o 9 B 2 r j x B s m r e h p h N t 8 w g B r p u R x r m J _ q q V 6 l t j B x y p v C z p 0 q B l l j 0 B 4 3 6 Q _ g m x E i w 9 n D y z - x C 4 o u Q g h x 2 B y t v y D z x 2 R u 9 l U p l q v C w n z w F 5 6 p y C o j n t B z k 8 u D q _ 6 5 D l 1 4 i C x 8 1 y C _ 8 _ 7 I 9 v j 8 D 6 w r r E 9 q - - D 0 g r l J z s p q C m n p g C j _ _ w C 5 g i e u 2 1 n B v q n h C n z 4 6 F 6 2 g Z _ v v - C u n o m C 3 x 8 5 B p 9 y v C 3 m o Q p g n x D - l m u C y v h h D 6 2 l n B w k z 3 C u i g 4 B 1 4 o p B t o g w B _ l 6 h D g 8 m u C 4 u j y B z k x 5 B l m p 9 C - l i X x - n n G 7 s x s B z 4 3 v J y r x k B r 9 5 t B 8 9 t Z 0 h 1 v B 0 i 2 c u 1 k v D u - q 2 B t 9 j 0 B 2 5 x p B o l q Y 1 5 r m J 6 1 v c m h w Y - v q 6 C y 1 y 5 C s 1 1 j C q i r i F 2 6 5 q F q _ 1 j E o g 4 x B y 3 r x J 2 m h 1 C - g s p B v 2 g 0 C z 6 v t B p n g j B - j s y C o 2 k n B u y m 7 B z 3 n _ B 5 l i j B - 4 s 0 B s i u Z 8 9 6 v B 9 l 1 i C 3 g g w B z w q o B t 0 9 r B 1 2 7 o B x 3 i x B 7 7 6 w C 8 u 1 N u 6 s v O _ 0 u z O 9 2 3 x F 2 y 9 n N z 1 i 6 J w h _ V 7 6 4 l E v n 1 Q w 6 l C 0 9 - L - 1 9 p M 1 5 o Q j - o N 4 k n 8 B g k o L 3 2 y 9 F p p 6 M s q y X k j z m C y 7 l y E 1 r q Z y r 1 w B - 9 j 0 C 5 6 _ J m v 9 J o r 4 d k t 8 o C u 6 7 h B s 6 w X _ k _ v I _ n 3 R s r u G v t 7 B l j 9 M s 8 g e 4 j z G i 2 i N j 7 n U 0 - x N k k 1 R 0 v n D 9 h - F _ 7 _ J 9 7 q H t y q R t v 7 R o w u K w 6 m H z m u F 9 6 2 M 2 n z X z v y G g o - D - 3 s K 0 i y D j h y k B y s s W y 5 _ H _ y 2 S s u z I - i 0 0 E g n 9 y E q x 0 i B 1 1 - U g z 0 J 0 o k 3 E 5 7 4 c 7 3 5 w B 6 j k Z 5 2 w 7 C v 9 r 2 F - k 3 3 D j _ h H l n x E - 4 8 O _ 9 _ p B v r p Q 8 h _ W 6 - x x B h 5 8 l B m 1 _ t G l 9 - S o m u 9 O r 7 j w B l u o W y 5 1 0 B l q 6 V 0 s s W q n 6 C o n 5 G s p 6 J _ 8 4 W - 3 q G u 6 4 u B h n s g B 6 m q 2 G i 1 y v E 8 x _ p T y 5 p y B 0 2 k z H 2 u t 0 Y 3 7 r n B i j g f 2 w v _ C 0 j g a n 9 3 J g o g 9 C 8 3 6 g C p j y h B 4 k 6 9 B t 7 2 Q 5 _ y P g j 6 F l k v d _ n 8 G 6 o t e u t t h B z l _ u B m r 3 b p m p 2 B g _ w s B m 5 w n B 0 3 w o D o - _ d g 6 i y F 8 j 1 r D 5 z i Z y 0 t 0 C p i 4 u Y v 5 3 3 C 6 t 0 Q j _ q I 3 s 6 5 C i j 4 y G s 9 4 D r m 3 _ J q i w o B 3 j 2 G g 4 t 5 B n p 2 7 B k x n j 0 D l p v 8 C w v 9 m C y s 4 w B 9 6 9 S o t x T 9 k l w N q o g z E n p 6 d v 2 8 P 2 o p t B t 8 s 5 C z q k J j 2 y y B 1 n 4 2 F 7 l j j B o z 9 r C 6 5 7 v J 8 g o 9 B q 5 - 8 E k 2 q w B x w x t E 8 h v N i u m U 6 v m j B q 7 6 l B z 3 k b g w 2 0 C k w h p C h 6 o I k q n l B h o - K h 0 m z E s z s o B w 3 v D i l t z C 1 p 2 i B _ 8 5 j B 2 x 4 u C o h 3 E z h i r P 8 6 _ n P z 6 i W h _ 4 x C i m 2 3 H s 1 4 m H o _ s o L 8 - 0 8 K u 9 7 i B 1 2 9 F t l 7 d i - q X k g k 8 B w x 3 m B j 9 3 6 K q 3 q x N i 0 3 s E p s 7 0 G g u i h C j s g N 5 h 7 X g 7 7 o C 9 7 7 G q 2 x K r 3 g z B u o p H o - 3 k C 7 5 s K x w u U r l 9 K x 3 s P h g i 3 C 3 z o w C j _ 4 - D _ p 5 q E w r k _ C 1 9 n Z 0 7 y K h 6 i H x i m 7 C 2 2 w 2 F r p v o D i v h m C p q 2 T 0 7 h s B z t 6 R _ r 1 u C u j r P g z 5 L n v 0 H 1 y 8 O i 9 6 C r q p P p r s x I t 6 q G r n w C o 4 l J 2 s n f - z i E 8 4 v I 0 z l o B 4 9 i G q _ u C q p h F v 0 m F m q 8 g H w g s T 0 8 _ G g j 2 E _ 5 n I m j 8 H 8 z 4 M g 9 w K r _ j L - 5 v H - z l D 5 j 6 F 1 6 o N 5 s t N 5 p w C t 4 s C h h 2 C z p 8 F 7 k m D z - p - B 7 1 x I y 1 g p C j i r f u x 3 D k t 6 F 0 3 x e 1 s 7 F 4 8 _ P 0 p g P x p 8 K j v q L s 2 6 W 7 _ p L g 6 9 w B _ 9 k G _ l s p B n g _ a l 7 p P g l 9 M v t h X i z r H 4 s o j C 0 9 y x B - r g J j 7 n Q 7 n j G s z m H 7 y w m D i 0 8 E u 1 q x B h 5 6 y K t y 6 j H 5 n p z C 6 4 z O p v s K x 0 - n E m u k u B t n r 4 E 2 7 8 k s g D q k y - 2 B m 2 s x h E 9 3 w 8 x 2 B x q w 2 t u D 2 - u _ Q 9 5 o z z z H o 4 i P w 3 _ i G 1 x 1 x D h _ w n z s B 5 w l 8 o a 1 t 2 x y B j _ 3 u 0 u K s u 7 _ p C 6 0 n t m B h w k y 5 G _ q _ - m U 6 3 u h h C w m j o u C o g 4 u v F t j z 5 V o j 8 5 F r m j m B x m _ c m q u _ B 4 6 m x G 8 m v l D z 3 v 7 D u 0 - _ C 2 t 2 - B p 8 r l D t 0 k k C o k 7 g B o 6 7 0 G q h x s D 7 0 1 j G u p v l B o h l m D 5 8 o l D m 6 u p C y l s - B 4 4 o 7 H n w n _ g B m r z h G 2 x n s U 9 3 r 4 E t o q j P 8 l s 6 R v l t m C 1 u n c g s h 4 C k 0 k l E n 9 v 6 J - g v y F v 2 8 y D u 2 8 p L p 4 i 8 B x s p Q z 4 1 j G p u k k C z p p d _ h 6 m C t v 7 2 E y 0 q w C g g x k B 6 r - 7 C z h o 5 G 0 w o k D z t 8 v R h y 7 u B q s w 6 B 5 n - o E 1 x 0 0 P p - v h I 8 y 2 _ 9 H y r g 2 C _ g j 5 - D t r g w 0 F h j t t Q h - h 3 U z p y z D 0 y o 8 H 5 5 y 2 H w y i 5 J o 6 r 3 E n y 7 l D m 3 t k E n m 8 n U v v 9 q P 0 4 p u T j s w g I 2 h v 0 1 B 6 m 8 - B p w r 5 D h 1 4 k B m 0 2 u J s i 8 p E 6 _ 7 r y B r t o 2 R u x h y I 8 y 4 g D _ s m 6 S q n 5 q C 8 q 9 2 I _ 2 m 4 E r v i 7 J w q 2 7 S w z r 0 F p z 5 j C k 6 h 0 M x y 4 h F g 6 _ x r B w y n g Q v q w t a h h 6 t H q h 0 x L r - 3 n n B j i z s N 1 7 g 9 E l v q G 0 6 r 2 P 7 u n - B n _ w j G v s k 0 H p 7 z g D 0 v o k D l 3 u - C j 2 g U 9 9 - p H m g g 6 K k 7 9 u B 0 k j s D g 0 g o J t g p y T u l h p Z x 5 h 3 F r i l m G n h i k 6 D x _ z h N 6 3 9 p Q 9 0 g n G _ x 8 1 C g 5 h k S 3 r 0 m C 9 2 q 2 d p v 2 x Q 6 8 l s K m z x i K 2 r x l L - v 1 4 F m 5 8 m D t u o w F _ 4 3 0 C v m 7 v C p 2 x 4 L 4 x w p B 3 1 t o C _ 3 z y D 3 h 2 o Y i 6 3 4 H k n u t L s j t 8 p D n v g 6 M 0 3 2 4 x B 3 6 2 z M z 6 h l 3 C 3 o r x W g w s 7 2 B 5 4 t 7 R s u j s l B g m z i f o 2 5 u a r 1 1 2 S 9 r t j B q 1 0 z D k v 7 w E 8 i - 1 O - 6 k m F w g 8 t i B z 9 w u 8 B 4 y n g x B m q w o t R q 6 q 2 9 C n 5 r _ v B u 1 s I t n 5 2 G 7 q r t H 2 _ 4 m I p v s j Q n 5 _ - D - q y - B i h w 0 P 8 5 j u K 6 p l q B q g q n D o h i 2 B _ g y r f 1 s - n C 4 l 8 9 B x 7 0 x B 3 g x 7 H 7 m s m t B w 3 - n F 2 n 3 v D - o g r F l _ 4 8 D 2 m h z D 4 _ l z E o v 8 i G t m 6 k C j _ 4 8 D y j h v D i z _ 6 B 0 z 1 6 C x - q l C w m i 5 B n j 8 s H _ 3 4 m F h _ 7 r B s 5 9 3 C m m 0 h B z 0 4 0 B w x h s F 4 j g 7 M k 2 7 g C z w 6 w c 7 r l 3 D 0 w l w B x 8 n 4 F r k _ g C w 8 j h B s w 3 s B h - r k P 1 v 2 9 D w h o u B p m x c q 4 9 n B l 9 n y B o k o k B _ l s p D 6 w h i J 2 - n b 5 _ 7 w C 7 z z _ C 8 h 7 n D 3 1 3 6 C k k n k F v v g 9 K 6 9 6 e v x x z D q 7 g z J i j o m C 0 j g y Z 7 1 p v C - z 0 l K 3 v t 1 F t u 6 1 F 7 m i s H p v 0 N 0 m n T 4 q n - E 3 v z W h 0 o Y j 0 p _ D 2 j x 3 C 6 n 2 L 2 5 i 1 D k w t 9 B m m 7 X w p k - B t g m w B p 0 p 8 B 0 0 k u B q j o O w 1 r h D q h 6 s B y l q x B i g 3 6 B l v 1 Y n m 3 r C j 3 x k C u 6 8 6 C h - r 6 B 7 7 z l C 2 - 8 _ C 3 u p h B h w 6 f y s 6 d g o k g C q k j t B 9 6 w 4 B g r o n F s x m z C 6 8 t 8 B - o u n C 3 u o z C w 5 y o D t h 2 r B h 9 n k E r 9 k 2 B 6 3 k p B 0 s w Y _ v w t B n 4 u z B s u 0 5 D o 8 v d g 9 r p R h q 9 a w 0 r g F 3 o g z U x 9 o s C m z 7 s F l 2 w p J v h t r F p o 3 7 O 9 p 9 7 M v g _ k E m h 6 w H l k k i D o - t u I p y x b r q i z M p 0 7 q P o i 5 o H 0 u k s H 3 v p g Y 1 w 9 s D z p x z D 1 s q u i B h i t m B g 6 9 3 R 1 y 5 m B n 8 i 0 d 4 t 4 4 B q 4 z k B 2 r v x c u k 3 y E y 0 s l E x 5 x q D i 2 y z K 6 1 v a l 6 v k B 7 j o t E s _ 5 9 B 1 k k q P t z v - F _ - 3 x B 2 _ 9 1 M 1 2 z n T 4 4 g 5 U r 6 _ - C i 6 n 7 E h q 1 j D r p 5 j C t 1 u 7 K v g - - D m s k z r B j n 1 g z B g l k 4 B x 9 0 z B m q 6 1 U 7 - x u 8 B l l 7 q B 3 u h r B z 4 z v B m 8 z e 1 w 7 3 D r j _ j B 6 n z j C s r 9 p C 9 r x t l B - t 6 g B g m l p S t l 3 0 B x z s 9 D y 5 v n B g q n 8 D l q r c 1 _ m v B q 4 u q C v 5 v _ E j 1 y 6 i B 4 g 8 p B 3 s m _ K y 0 i 8 C 8 l m j G z 6 l h B _ 0 1 p I l _ 5 g G p t 4 1 C 7 j n 3 C y 3 8 2 B v t g z G 9 1 w 1 N g h x w G k 8 v n C w 6 l o H 8 z l 8 D o s 5 e 2 n 5 - C 8 _ h Z 7 g 0 h E t t 1 b p s 4 0 B u s x i B w g 9 p C m q 8 z C o 9 o m N _ 6 2 k R z x z 8 I v t x s E 0 j 7 t E g 2 v 7 o B s 7 y 9 D x u 7 t C n 6 6 l B q k 9 g B k 9 y - J i 4 6 2 F 9 z k 7 T 2 - 0 u B 1 i t - B 4 4 g h D - v i 9 J v n v 5 h B 3 9 s m D 6 3 k m R 3 6 s r X 4 h _ m N 7 j t v G 4 r z 6 G q p 3 s E j 0 o 7 B 2 6 v q B i t 5 t I w _ p v I g 9 l r w B 8 u j i t B u 1 n u n C 6 7 8 5 m B j w j 8 x B y _ h z - B l n n 6 C y z t 1 C l u x j C 5 4 o u _ B 1 t p 6 y B p 6 z o B 4 4 y R i w h 3 K 7 5 t q I m v l m B g n z 3 t B h j k w m C y s o 9 F 9 8 t U 6 g j k Z 5 8 3 h 4 E j y 3 5 B 3 7 3 m t B 2 3 r 7 v P 4 1 6 p I 8 u t k E v p 2 8 U 4 o p 8 U 1 s _ t w C m v 7 m y B 8 m w r v B - l 8 6 n K k p n _ s C x 5 s t Z z 5 q 1 1 B 4 j y 5 C 6 n 1 z E _ t u j M 6 v t Z z y 6 s Q q _ 8 6 h C i r 7 v F y k 3 7 G 4 i p i b k 9 0 n L l 5 3 w E h 3 u x E x v 0 y I 4 u s x C q 3 v q l E o x s 6 p B 1 5 1 3 i B 7 7 z 1 8 H r 4 h 2 5 G 2 6 9 h 3 D & l t ; / r i n g & g t ; & l t ; / r p o l y g o n s & g t ; & l t ; r p o l y g o n s & g t ; & l t ; i d & g t ; 5 4 8 6 0 9 6 8 8 8 6 6 0 7 5 4 4 3 8 & l t ; / i d & g t ; & l t ; r i n g & g t ; y p s 0 v n z q 2 K g i 7 E 8 9 o L 2 7 8 G j 0 u K & l t ; / r i n g & g t ; & l t ; / r p o l y g o n s & g t ; & l t ; / r l i s t & g t ; & l t ; b b o x & g t ; M U L T I P O I N T   ( ( - 7 9 . 7 7 0 2 7 1   4 4 . 9 9 4 4 6 1 ) ,   ( - 5 7 . 0 9 6 8 1 7   6 2 . 6 2 2 8 9 9 1 6 7 ) ) & l t ; / b b o x & g t ; & l t ; / r e n t r y v a l u e & g t ; & l t ; / r e n t r y & g t ; & l t ; r e n t r y & g t ; & l t ; r e n t r y k e y & g t ; & l t ; l a t & g t ; 4 3 . 7 6 8 9 7 8 1 1 8 8 9 6 4 8 4 & l t ; / l a t & g t ; & l t ; l o n & g t ; 1 . 4 8 8 9 0 4 5 9 5 3 7 5 0 6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6 8 8 1 7 6 1 3 5 1 4 3 4 2 4 0 1 & l t ; / i d & g t ; & l t ; r i n g & g t ; y j _ z 0 m w n i B 9 z w d 1 z q M 5 l 7 D - 3 h D 7 1 v D t y 9 F j 1 y C h y y N 7 p u D n 0 y C 6 x h P 8 9 g I y 6 r F p s 6 E - p v F u h v E k h 5 c t y n L 4 i r D u l y M z 3 n J v 1 x E u t - t B s 7 x K m 1 s R r w q D w g 6 C 4 x s H 5 y w S 2 m v N z s 4 G o y 5 G 9 v m J n z w 1 B g 4 4 L o s 2 P 7 9 9 R - 8 w I y i n X 8 7 9 E v y 3 J _ 1 q P 9 4 r F u m 0 C _ r v D 1 p w B m 8 4 F t _ 0 E y w 1 C k 2 v D _ 6 o D r x y D 5 k k E u 2 x F r v 3 I r 9 l G 6 4 - P 1 3 q R 2 r m x B 0 r 0 K 3 q s M q n h Y i 0 q D o h q F n s 4 C 5 2 _ C r h g I z h p J u p q N 9 j i E 9 8 9 K g w v S 8 p 6 M o k _ p B k 6 l W m 7 g 2 B o r 6 O & l t ; / r i n g & g t ; & l t ; / r p o l y g o n s & g t ; & l t ; r p o l y g o n s & g t ; & l t ; i d & g t ; 5 6 6 8 8 2 9 2 2 7 1 0 5 9 1 0 7 8 7 & l t ; / i d & g t ; & l t ; r i n g & g t ; 2 8 k y 0 g v m i B 3 1 y x B o g s K 8 r p R y y o C p z 6 F p 5 u J 7 k h H v i 1 M p g 0 r B g q r H 7 z l d w 4 y K 3 g 0 y C j x 8 C 3 p 8 d k 0 4 J g i 3 s B u o 4 Q v i h W - 1 u F p _ 2 O 0 - y D q 4 z d q 5 7 f 7 k - P h r i F h r _ I g o 7 W q n v v B 9 9 j L 3 h t K t o _ D 4 m g h B y w m H 4 o n M 8 v 5 N 9 m u O z t z S - 1 8 W o _ k G x i h Z 4 7 q Q 5 v 9 L 6 0 x F o 6 k L x s 2 D s x 3 C 4 v 1 C r g 3 M x p r F j z 9 X w 1 4 G g 3 u F y l t K - - w V 5 2 5 M p h p J - _ v F z h v S y x 4 T z q x C & l t ; / r i n g & g t ; & l t ; / r p o l y g o n s & g t ; & l t ; r p o l y g o n s & g t ; & l t ; i d & g t ; 7 2 0 6 2 6 6 6 1 2 4 1 9 1 3 3 4 4 1 & l t ; / i d & g t ; & l t ; r i n g & g t ; u o n 5 o 4 4 5 j B h s y Z _ y j e u i 0 z D 0 - 9 M 5 1 u G z o 4 R z _ 3 R l n k K n k - I 7 k 2 E 7 - k K 5 6 q U - n 8 H n u 7 J x t 7 E p 8 4 E g 0 _ D o 9 1 K q j i Q g 9 p K m q 8 p B k l x L - _ m R l v 1 D t x h F 9 _ _ E l w 0 O k q 6 D y 0 s J i 9 6 L 2 4 5 O o _ p J t 0 m H h 1 2 I l 3 q J 8 7 m 2 B 1 m m Y r 9 2 E 6 v o H s 0 i N g t j K m 3 p I x y k G 8 v 6 0 B t - u H g p o H p i s Q u 3 p I v q 9 F q _ 1 K t k r J 9 n _ K 1 3 n L l p 4 j B 8 6 n H p l s G 3 2 k G y x l U _ x k F n 2 5 G y y 4 H h y 6 J k 8 x u C v o 7 G 5 5 l E n 8 r H 8 u 7 N q r _ L 8 t w Z y p 0 N r m y E s u 1 E w o w N p t x H 1 1 l E s x 3 F 5 t 2 I 9 2 3 K l n 2 G h 7 t K n w - f 4 i p G y l w F 9 r 2 G h 4 u B q 4 1 F s 8 _ g B h 0 _ V q p x L _ z v S v 6 v w B p v 4 f j i w E 3 - j X 4 2 q n B t x r k B n 7 9 V q o 4 G - g z P y n g H 5 4 - H 7 u s R v k y N 2 m g K 5 7 1 S w 3 g V v 9 8 N h r j M w y s E k 9 m I 1 q s O - 7 z H 8 1 o M v j 1 M 5 8 v R q y 0 I _ 5 9 S 8 _ 8 F r 8 2 c _ t z s B 2 3 h 5 B n - _ E m k k m B r m x c r r r E 4 z m Z s - 9 H s 2 4 d 8 2 i F g i p N l 3 q F 7 g q I y i g Q h y g K g p 3 s B n n i T 0 r 6 N t s g K k 0 0 T w p 9 E - q i F 4 q y M 1 2 n O 3 w 7 I t 1 l E 4 v m H 0 r t D x - r D z h q F y s r K 1 r j K 2 q m F s _ 8 H p 2 g L 3 1 s I n 4 w F i t 0 D n v w H i 6 v L 6 r 3 H p 7 9 G h l - F r v 4 N 2 r i L 0 k u I v t t N m 7 i G x m z H r 0 m K 9 5 r G 3 _ g F 4 6 x C k 5 0 H x 4 4 C 9 5 m G w l m G 5 8 4 F j 8 l D h q o H 4 p l G u _ x G h s u F i 4 - D r y 9 P g 2 k F r k 7 T u _ m H 9 n p W 0 3 m U k w - O h y - J 2 m - Q g k - I 7 3 p F w 7 n N 1 5 u I o u 1 T t 8 5 y B i _ - W - 3 s P - 8 h M l s _ L 1 6 l K p _ w N - m r O 3 5 6 D 3 l o d w 6 _ G 5 v s S q _ o H j 2 v a i j 2 F 9 g 4 H 7 p g H 8 t 0 G w h x I r x g J j q 6 D 2 h z I _ o m F 3 - p Q r _ l H i 2 2 C z l q D h 7 5 J 5 4 u c 3 z 1 I q w h H 2 y 0 H s q h G q o u I w n n R k 5 g M 7 - s K 4 1 p Z p 5 5 S i h g Q i m t G 1 y q I s p i F t 8 z R h 9 q U m z m O y - o Q m 9 h E l x 7 Z 5 z 2 1 C r z n X _ h 3 E 7 i j z B 5 u u G 9 3 x L u o 8 c n n - L 3 o p E t 7 z C _ 5 h H k m o P _ 7 8 I k j 3 G 5 r q W 5 - j I n t k J 1 u _ F l x 9 W x z l U o 0 2 F 0 i p L m p q E 0 l x D n u q C j _ 2 H 6 n l P 3 w h F 6 s - J w v v K 8 0 n H j w _ G x 7 j Z 7 8 t C 1 r - L m m m E 6 t 8 F x l v G - y 5 t D o t n x J 8 - y w B 6 n r k L m 9 y E i 8 q G 4 r t 5 C 0 3 7 2 S t p _ G r i g n B n 0 u s D 1 h y D 9 g y D k 3 7 C w - n D w 1 i E u 7 y G 9 t 7 Q - - z F y m j G 9 g g b q i s 0 B 8 - o r B - _ m R 5 q 3 D _ r s E 9 m z G k w 4 J _ z m F w 7 r M m m i D _ v h n B 7 w z J 3 q 3 7 H v q i X p 4 w F 3 9 s M y o 4 i C 7 i i x E 1 3 n E v t x M 7 o 6 N z 5 n R q w m G 1 g x I 6 2 i L j 3 z P j q 8 I i p _ F z z 5 D i r z H t 0 r N r n l G l z 7 X h 8 2 I 4 o p W 5 o p D u s _ Q g w t J 8 r i P y g 8 F h 2 x K w s 6 M y 7 o M j 6 k D 7 _ g Y t 3 2 G s o s H 5 l x E q 9 7 I - w q R s i s P n z p M j 0 m K j - r C 1 g 7 K w o x E - p j F 4 _ o F w g m L p i x C x r p G 7 y h J 8 n 1 H p t 2 I v 4 t I 5 5 l H 5 p w O k 8 7 J v 9 t H 3 z z J 8 6 x H 0 8 7 P 9 p u h B n 8 p G 7 s 0 J 8 3 2 C 9 u t f t j 3 3 B h m x K 3 3 n E v x t E z 9 4 F 0 l i F n 3 v I u x o I 1 3 v I m j _ Z 0 4 o E 6 o v H 0 i o G o 4 x K 6 x - E u 8 8 I q s g G 8 k u I 7 l 1 H s h u M k 2 m R l l z g B - v o S 1 y o E 4 7 _ T t m 6 K 7 r o J r w s F _ 4 u D z s g K 2 5 r F o u 1 E m x i C 6 y w M - 2 y S 2 8 m F r q t Z v i 7 E r g 3 P i n i Y 4 h o G i 9 5 G p u s F 2 q x I i l - Q u m - K s x 3 F y _ l Z o q q E _ 6 o E m r 2 D 3 - g L l 1 v d m x r I z z m H q m - G i 2 2 C 4 x 7 E 1 5 1 L x v 6 d y h 8 K t x 9 G t x w B 5 1 x Q _ k 8 Q q o h L r 8 7 U 6 1 i E 3 y w K k 4 q g B m 7 q g B o s y E l 6 s Q l 9 4 J w p 0 K j 6 y G 7 k p d 2 m 8 M - n p U 8 h h O 0 t u q B m q p I 6 w r D o v x C 5 9 6 G v 6 l G v m j F 4 h 5 G m 9 0 H 4 2 o K j x h F 8 q 1 F 2 8 - E z 7 k D y n 3 N z s s M 5 x q H 4 - z E r m z G i 8 9 F z s n F r 4 0 N 0 h 3 G g 4 u G 8 z 8 G s m 3 E k l i D l j u H 0 k k E w 1 i E 8 v 9 L - x 8 J m 6 q P t r _ I s 7 x J t 6 i J 4 3 p F 8 _ t H - t i L 7 l o C 1 4 3 G s o h E 6 8 4 E 7 2 4 H t j r Z x 9 _ M q _ x G 1 o 3 E 6 v 3 K s u i L 2 5 n U y h o K i 1 1 r B - z z J 4 2 9 R p 7 5 J m j t X 1 4 1 G g k y B r 9 1 J i 4 1 L g z x G 1 g w X - y 1 F 8 3 o G o q 7 C q x t F 2 w r K 1 x l H 1 l m N g y s H v g 7 G 8 z o F 3 q x f 0 _ o J 4 u v B v q r B u u i L h j t K h _ i H t m h I x 5 1 G g 8 v C w k p L 8 h w H i m o K o i z L z g m P j 5 j L 6 9 y h B z 0 3 I p o j r B k 0 p H l 4 4 C 1 r h I 4 y r C i _ 0 D h k r W j 5 q K v x 8 R 6 y i D 0 o 5 J 6 h 4 H i 1 y K - l p H 8 _ 1 K i l q Z 4 2 8 O l p l D h i s D v 1 1 L 3 r v E 0 8 1 M 9 1 7 L 3 j 0 E 1 - 7 g C l v 7 M 4 i r D z i s F u p s U k j 8 E 4 4 9 b 1 z w G j 6 z N l 2 3 n B 4 p p F v u 2 G l l _ V 0 l l H l m 4 E s y l G q 6 v G 0 3 6 u B r 9 3 M n 6 i X 3 - j L j n 9 U 8 7 0 F p 7 k L 4 - y D o z 5 C m 9 2 M u y v K p 6 z O r 2 q I n p 4 E i n p I i 2 3 I w u l R x w v T m m 9 M 7 - j I - k 8 U 9 - x S n - t M y x m O 6 1 9 H u n t V u w 5 O i r m E q m k E 8 r 4 D t n 8 H 8 l 6 M - 0 - D 7 0 x E r q p E 2 z 8 O 8 o o I z y m G w t 1 G 1 v z l B 8 v h P o 2 h X y i p L q 9 j Q 4 0 _ g B x o 1 R v j j G t 7 5 Y 4 4 z N 4 r h P - x x M 7 _ m M x h g G k p 4 D w 3 o K x l j a 3 - 5 G t 9 6 2 B t t n b i s 7 M i s 8 F l - t H j 3 6 J 3 _ _ Q s j u F 4 l r G k y w J 6 - l M 2 t - a 7 u k H 6 0 8 F i s 9 O p - 8 M 9 k 0 K s l j K l 6 9 C t r r J r 8 j H 9 2 4 I y u x j C _ 5 g N 4 4 5 M y s t D o 4 s D _ g l H v 6 7 H p i 1 E i g 4 G z z 8 L o 6 3 I g 4 0 G s - g M n k - F t _ m M 0 1 k E s 1 9 H 5 p _ G m k t C w - v Q o h v J t j x F j m g M m r 6 H j u t Z q 3 h M w 8 2 J y p h J 8 x l H 7 8 h I v 5 t K h 1 w C s g - V t o q U i 7 - E s 8 o F 9 o 2 G 4 2 6 D 7 7 6 J 0 7 h M v r x H z o u J _ 3 9 M 6 2 z N 6 _ h u C s 5 m E 8 l j S t p p C - o z f u n k E l l l e 1 0 2 H - 3 h D l y 9 F o v q E 5 m l G r - i Q s k k E y 6 9 H 8 u y F 5 u 8 l B 7 u p O z 4 r Q h w 4 J z v u E 0 x 8 C 9 0 q O j r k R 6 y i M h g 2 M 8 8 4 W q 9 3 U 2 w u U 8 z h G g t - F 4 8 1 D _ r u G i i q U h v s L z 7 w N p 2 o R 3 i 1 F s 5 _ K o g z I 1 0 k E s _ 2 H 3 t 5 M 8 i 9 J p z 3 P - s 2 h C g o s K s 1 l O q w 9 E y 5 m C 8 s u E y 5 p C 3 i 2 I i _ r I v 8 6 E h 2 9 D y t - J 9 8 i g B 9 m n E x t 0 J g i h R 2 g w G 3 u i l B h 0 2 L w m 9 Y j u n 4 B g n m Z t r v Q x i k P 7 6 h r B - - - G 5 1 i F 3 g v Z q q l M v x u J t k x H y g u H s k x o B r k 8 G p r 8 Q 8 j j E t 4 0 G 5 8 x 0 B r 1 7 G w 6 h M m l 5 J _ 4 1 O v h 5 G q q 4 G 5 t h L r 8 4 E n m 3 H w j t t B z w 2 E l o - O u i 4 q B 1 - x J 6 x 6 3 B z l h H x n 2 H j 6 2 K _ y 2 L 3 5 m K m l g E 8 m 0 I u y r h C o q _ H m 5 v e - 3 u M m z v I z o 9 D o 8 6 C k i v c q q _ C y k h E v i p J z s 0 D n q 1 K g 5 v D x m 1 K 4 l k L g 7 m I s i x F 5 w 4 J v 6 m F s 7 n I o 7 h G g k x F 2 m x N 4 k 4 V 3 x 3 O s y k y B - 8 _ G p s s L _ x g H 9 3 r h B t 8 4 E 4 _ y l B 7 w 6 E r i n N 7 2 3 K y 0 g Q _ 2 8 F o 0 o M s 9 i H l j - H 4 s n S l 7 2 I p s u H 5 n y X 6 k i E h - n J - 7 6 K l 1 r H w 0 1 H k q g I 8 w u T o - k E z k j h D o 4 y I m 9 0 N z m p J v l - G o 8 x f s 5 1 F x x 5 R r t q S 8 l - L z - 7 x B s - y R u 6 w j B y o r O g r 3 U r v y M g o 4 H y k x E _ x 6 G s s 9 C v s r u B 2 m j L 2 z v G 8 u i H 4 6 g D k i x I _ z j J k v j G 1 n 3 K 3 g u E w i p J _ 8 u M 9 9 4 H g q 1 p B m 2 m E k q q G 1 q j D 2 r 3 M n 3 1 D 7 g j G 9 q 4 E 2 l t L u 1 s N s l n F _ 4 l K h y 7 d 0 1 - J v j 0 G g 1 6 G w - 3 H r 7 z H z n 9 N 7 x x M 5 - r D j s 0 E l y 8 M m 1 p N 3 9 i I p l - G s - 8 F _ 5 0 y B 8 h k I o j n I k j 9 o C x - 6 c i 1 7 Y m 7 r I g 4 3 W q y h N 5 x 0 E o t 8 U w 1 u F 1 6 n Q 5 3 h O h 3 g M y 7 t L _ v q R 5 8 r P 5 6 x H v x k M g 1 q R 1 - n J k q g I - _ _ G n y m z B v h 6 L g v 2 Z t 6 n G 0 8 1 H 2 q m K u z p L x p y M r j 6 L m r k G 5 s t I o w 6 I x p m F 7 q w i B 4 z 6 L g 1 5 O 6 1 u E t i 8 C t 1 t J m z m F 1 v v V p m s G q 3 h M 9 h 2 I - 3 1 L 6 k j L u y s 0 B g 6 0 F i 6 p I s 9 k H w n z G 6 k p F 4 k h I s u t J m 2 8 F n t u K i o 1 H l z s F 0 6 9 H r l - O g t 1 F _ s j G v j x H q n m L h v j F o 5 3 F r 9 x F 2 m m I 6 2 w X 0 r n J i n w E g v z G 2 g m W 6 g 8 F 8 i z F x p o O 0 0 6 O y 0 y I i y 7 R 5 v z Z 4 t j O 4 i w N j 9 4 G j 0 p G x o 9 D 9 7 9 F 0 0 m J 8 5 t Q 6 _ s K x g _ k B 5 6 r h B o h w G 6 - r F j 9 o J t - _ E v l s G h u 7 O r 1 q I s t q O x 9 m M 5 8 n P q 1 6 G w z 8 K k z l H 3 g o N 1 2 z F _ 4 6 I q o y K t 4 q W 8 y 3 E m p k E x _ o J 5 _ m H r _ 2 I z q 9 F 7 q x H q 9 0 I o k 1 Q n w r L g - v H 6 r _ L 6 n s M t 9 i Q - v - O h 3 u G y q l M q _ 0 I r y 6 F - v 6 O 9 g p G t l 7 D _ j 2 J y 5 p L 4 m 4 L 9 p 9 E j 4 - D q 6 0 F j s s H v o 1 J i k u L x u l I t _ 7 B j 2 l E s v z b q _ x K n i 4 M x 6 5 P 9 s 4 L h m z O r m 5 L 4 k - T m k g E i 9 v F v 9 v T m 5 o x B w w 1 H 5 3 s X n 8 z C 6 k - C 5 u k S 1 h s V 6 m i g B y k m P v z k I 1 z 1 j C u k p J n - 0 N p 9 t P 5 - 5 K 1 5 _ c 5 _ 4 H p u - F u y k H t z 4 I 5 0 g F o _ 2 I g 7 r N 2 6 p H 7 i w 2 B 0 k o P 9 w j K q _ n M x j h E 5 8 6 C 7 6 z E m 8 i J r o 0 M n 2 1 j C t u z I 4 9 k Q y m 9 G l 1 9 D l y 5 N 7 v h L v u y L 5 l h H 0 h v E _ k p L r t 7 M r 6 o D j x t E 2 q 8 R x o 9 B 1 h 3 C x 4 u O 7 h x F u x q G x 6 j H i 8 3 - C 1 4 g b v j u K i x s P w l - G t m o J w n i H i 0 z 3 B w l k E w o 7 C p w p S w m 9 G 6 _ 7 E z 7 j R z v h b v l 2 b l i 0 F 7 q 7 F h h g G l 8 4 F y k - F y u q J 9 k k E r u 0 D p w 2 J w g j C i s 9 O 1 2 8 E p j v H g y h G v n 6 i B h l _ - F _ y o H z 1 4 8 B r 9 m H w g s F 9 p s H _ 2 t H l 3 v Q h r z B t _ 2 E h x 2 G q q q J z q 4 E 7 9 8 H z y 0 F t v 0 D y 0 n J 3 v l O t 2 v L - w 4 J 0 i x F p v 3 K 4 0 7 I 9 p t W m 1 7 I 6 - w J t u k N 7 l z L t 5 9 e t o j N _ 2 i S 0 7 o U r 2 q 2 B w 7 1 H _ 1 y K m o 1 Z k 8 8 G r i i Y l 8 q U t n _ f u i x Q n s 0 U 7 - 9 J h j 9 h B w j Q l v 1 C - z k K j 2 v L 8 l z G j 7 n Q u 4 y U n j r J 2 p 1 H p p l J 3 r o O l h w t B p 8 9 F o n 6 M h w _ U o s 2 V 0 j q O k o l T 9 p m F x g u E h x h F m n 9 G 8 p t H v o n Q l h 6 T 4 k i H p w 0 G k _ 1 P k u m J q v r G r 5 m H x k n K j x j N o o 5 J 0 8 y J v h r P 2 u g F r 9 7 H u 8 h H y n x m B 9 4 1 W i 1 l I - o 5 D x 5 1 F w x o C i 5 9 I 5 _ g H 3 - v O o 7 y K q u s N y l j I k s s F z y o I 9 _ - L t k z I 6 g w G 0 2 t - C 0 - l K u l 8 E 6 1 s J m s z M n m k k B _ o 9 O 4 g t P u m 9 Q o x 6 I j n j V g 1 7 E p x 5 N _ z 0 b 5 u n I q 2 2 K 4 m 0 M 9 4 - H h 0 n R 4 p 6 K u s 1 D u t i R v 4 2 N 2 o _ I m 0 l H x 9 _ E x u 5 M k 6 4 a 6 k 8 o B 5 3 1 N q y u k B s 3 n q C g n s I v _ 9 G z s 3 D q x i H m p z 8 B v 0 j E 9 j x X 6 6 i G 7 3 7 L r n z G p - 1 H o i y H h u 6 J l o w E 0 2 g E u 7 3 I m 1 _ D - 4 p K _ l _ F _ t r K u 2 w L u 5 h M x i 0 H g o r F k g z S g 6 l I 7 9 o C p i m F g t t D y 7 9 H v l v G 3 v - E r p s L - l o L z k x H 8 9 v J g p 2 C g 0 g E 8 u - J _ l 3 M w q 1 F n y i X 6 0 p G 6 - x K 9 n 5 D 5 2 w M p w j K o 9 x K 3 k 4 F u x 3 F s 4 s C k 3 y E z x 6 F v 7 k D j 6 u U n u 9 K k i 3 I k n 6 D w k 7 L g 1 m O 4 4 k f m z y G n 5 z G s 4 o E m 1 l D 3 o y C z z 7 L 7 y m K o q 9 G g l v E 1 m n V t 4 x J x n 3 Q 9 h 7 Q 3 v i I u 9 3 z B x 1 k G u z o M l s g G o p 9 K 3 n o I - 1 - Y 5 p k N h 5 n n B t k r I z q w o C 2 j k S k s v T o 3 q j B 2 y l H x q 4 E 9 p w g B 7 n 7 J w - y i B m t 9 Q w 1 h M u p z K 3 9 y N m 3 n g B u l k q B i i - L o w w v B k 1 l Z 3 p r L - 1 3 P q l 3 R 3 9 r a 9 i 5 V o n p q B k i 3 M o m 1 Q z 3 3 J l h 3 X q t t G x 7 i i B i 5 t F t h o F 7 s 2 F s r 4 C j 7 2 H y s k D 7 3 4 E v z x D h m l E y 6 i J x _ 1 P u 6 t j B y 3 v G p _ y O - w - C p r k G 2 - 7 V i 8 g D o q z E 9 i 2 N u 1 5 O q t g i B g _ t O - y 7 X y _ 2 M 8 x 3 L x 3 j M r 2 5 D 0 j 4 G _ q l H z z q D 5 i 0 G v 8 6 K _ 0 r y B q y 7 H _ 8 m 0 B n t u E h v r _ C i p h J 0 g 7 G g 0 2 J 7 r l L 3 - q J t o t 2 C _ u 5 O o 3 i 6 D u w 1 o B k o i S p j 8 L n q k 5 B t 5 j h D p n r u B - r _ D m n p D r 4 j F n l l E h s 2 E q i 2 D i t 3 H 4 h w C l l - D 1 8 s S g z 3 E 1 5 p I t 1 2 G _ 8 0 D o p - G t g v L 2 4 4 D z m i I 9 - - n B 0 - z L z o m H o _ 8 G 3 1 l 4 B u n u b w y y D j 0 8 X 5 z l b w 5 0 a y l t V 8 v p J g q j r B 9 j t F 0 7 0 I k 7 2 D 3 p o J 8 8 s E 0 x r D k 7 6 L r m - S 0 4 o E w r h G n y 9 F j g l J o y m J 4 6 v M v - n F w z g F 0 x 9 I n 0 p G t l r P 3 _ k I 3 n - I 4 v t P h 9 2 H 1 7 r H u p 2 C x q r E y 1 m C 7 8 t C j t - O j 3 7 H 9 t m 7 B 5 w n X w 7 5 I o g p L y j p J 7 x l U 6 k 5 R g z o a h z 7 R w 4 8 E 4 7 t M w 3 g M - x - X m o l G u p - n C 8 6 u K p 4 t J 4 _ p O y z v R o q q F s 4 1 L 5 6 n H g 3 2 G y o - O t x m J 5 8 q N k r 4 C q 0 0 F x u 5 S q j 5 L h x o x B z u 8 K o i 0 R p x w J 5 g 0 _ B 7 6 u R r p l e 5 6 1 D u n 8 D k q u C 9 h k L g w 0 Q p 4 1 F m h y K r _ t H m s w T 7 6 v I 7 l 3 F y h l S _ x 8 L i 5 p E j 9 6 L z _ 6 L 8 _ t M 1 i h I w i 2 9 B y 6 j G j w q I q t y M h g p I 0 _ m H i k 2 Y 7 t q J _ - z I 2 2 _ C 8 7 w U 6 q u I i 1 m L _ 2 v s B w r s L 1 v 4 L j 0 w J 6 _ 9 M 9 z 2 H v - t K l 1 l J 5 y h H _ h t H k q 2 R 4 p _ d 8 6 y J w 4 9 I 6 u i N 2 w 6 I s - q E m 8 3 F s v y H w 9 i H 3 2 8 I _ n u O t i 3 Q 2 k t L i z 9 G o w 5 d o g z F l i o Z i r x O s 5 0 H p 2 - c y r w q E o t 5 E 0 g k a - s m l D k u z T p 4 z H v 2 p G m 3 i K 3 - t K 7 2 4 U h u 4 R k 0 1 n B 3 r x M _ 7 o K n i l I p p 4 E w z z b v w m K 8 _ - f j 5 n F o 6 x H q k 2 E - 4 7 C 7 x 9 N 7 7 3 V p w - M - 1 2 P 8 n _ E 7 j z F 6 w j H s r 3 H u 2 z F 4 v 0 G v _ r I n o 7 I g q r M m s g G n z 3 M 8 t 3 K 4 q 5 H 3 2 i o B z g 8 F j 1 w M _ l z L k p 4 K n 5 p Q 9 s u F s 5 - H t g u G l 4 p F 5 y l R - 7 v C s h y D 0 5 j H j y s E r t r F j 1 7 L 0 6 t M r i 1 E j m x q B k m 8 B 1 v _ F 0 m y L 2 - 9 j B 1 p 0 v D _ l o L 8 4 0 T - w h Q n t v I r v 7 H s 8 1 l B n n 4 S n n n O z h 2 Z r - q K r l k H h i 5 G r z 3 J q m x P s 9 s E 3 w w I 0 i g U o j u F 1 g m d 3 9 6 J 8 q 5 E u 1 v G g s 2 D w m _ E p o y X 0 g w H k 4 7 N 6 i s G q y 7 G r 9 j S 1 0 i M _ m j U w u 4 F x 9 5 J y k g 3 C o j o K 5 5 o P o 8 3 C 4 o l K w q y d s o y E m v u D o v r L v w y H n 0 g 4 D z 6 u I - q 7 I h _ y 1 B 5 1 q D 6 3 g I p i 7 J q z r C w m r F s t i Y t j - D x 4 4 G v - r C 8 g 3 E h n 3 R z v z K x x _ F v 3 j G y 3 h E p 6 8 n B 6 q n N w 3 v E o - u L _ n 0 K 8 l r I u u q M u 9 z I h 9 6 C 1 q 0 E x q r E 0 s 3 Y y j v I _ s s E q 9 0 D l u 2 I p - r C 6 i u j B p - k J l p 5 I 7 9 g H h 8 4 U y m x E 1 g v Q w v l R 5 z x M - 3 3 J z 3 t I w 0 n H p 7 t K x - 2 P n s j F 1 z 0 c u j w c y w _ N 6 l o C _ 0 y K 4 l r G o 3 4 D 5 9 k I p p - E k m s I 0 j l K n 6 9 E u y p H 0 x q K q u t S w l 6 S w 7 v C g m r G 8 3 y E 2 j z N t 5 4 E v h t K i n 6 D 2 x 8 G 7 v s D 8 h q C o 8 q E v w 2 S y w 6 D 3 r h J - s x L 6 6 _ T 3 5 2 K y s g D m s p P 8 j 0 N _ 1 m F u 8 0 H v m h Y h x - C y h 6 L 5 w n J j 5 j F 3 w x G 8 5 z L 4 j y x E 2 z n H r 7 7 H 4 u n D k 2 g G 3 i 0 F 7 9 9 Y 2 j m O 1 v r F u j 6 H w s s L h r g H s 8 v H x i m F 6 1 u C v r p E k s m L g g u T n y 7 O q 6 - G 6 0 m F j q 3 J l z h L 7 4 x f j n h I l v y I 9 u 2 F n 7 q K g 2 3 S 8 w y D z 6 o D o v i H 6 0 u K j _ i D g 0 r E z 5 1 H w i 6 U z n 2 H 2 l - K h l 9 D q m s k B j s n L 1 t z F w h g 1 B t k - F 8 m t F k _ 2 I 8 u k H 9 m h I - t n J g y _ U s l v r B v v h J s p r M _ g 5 F i x 0 o B s v k N y y r K 3 - u G 3 6 0 V - 9 p G k x y _ B h j n D g i 3 E 5 o _ C k w 7 E x x l F - 9 - Q o w 1 H 8 l w J y 8 j D q - y D - _ z F 6 2 7 C j 1 7 D 6 - 7 E n p - E v 6 4 F 0 i v I 1 q y E 5 g n D 8 x 4 J x 9 q L v n m N k 1 g G 6 m g I - 0 8 T w i t T v t r F k o y J h n m P k 1 g _ B s u g P p q 4 L 3 y m K l y k h B z l 8 N s s n h B _ - h d v - g F t 1 p M 6 - x k B 9 q n L 9 v k J w h o G p x 8 E v 8 t N h m r H h u 9 K 1 3 w M w s k N r h 5 5 B n k 4 F h v z K - p j K n 2 m K r v g H 0 y 4 X l w 1 C q 5 i V 1 y x I 8 u 0 H 7 z n O h n s F 0 3 _ J _ - x K m w 4 K n l 1 C t r n M j 6 2 J 4 v 7 F 2 _ m H k l i D 2 r k D p i s D 9 r n L n q g K u 4 7 F 4 z 0 F 9 0 i N q k s L m 9 o J 4 q k F 2 6 l R 7 3 u G o 3 7 E 9 - q a h _ 2 J q 4 o E 7 3 1 F n i q U z 5 w G 8 z x C q 3 x v B - w l F g 0 s t C v w w K t _ i M _ 3 2 v B 1 j q C p i 1 n C 2 i p Q o 1 4 S o 1 g i B u 0 0 G t s - E q m 9 H o 2 g G p x t J 1 k l E h x 7 H 2 g v L - _ 8 G u k 0 I 8 s s L 2 6 g N 0 g j J v z 3 D g 4 5 O y g 8 E s n z F y s 1 e 9 v 7 J v g v J 0 g 5 D u g x D u z _ X 6 - 5 F i h g I j q p H 9 _ t K n 4 2 Z g m g Z w _ s R w 5 h K 9 0 _ Q i 7 0 q B k 5 l d 5 k 7 N 9 - u E h w q O y q 4 j B w - 0 R 5 m h I z - 6 G q q 4 J h 4 7 L w p z E 6 j w Q 4 5 v L 0 - 2 F h h - m B t r - b k 8 x C x 5 x E 2 o k Q s t 6 V j s v O 8 n m J 1 r g S j 4 u Y w l u n B s 8 l O 6 0 y J q g p G t h j Q g - 0 E k t 7 J s m p L r 6 h M t g k L 1 v m H s k _ D v h s D l j v G j q x b 7 2 9 V s 4 y M n q l L q x z O 5 s 8 J 4 9 g K t 6 3 F s q y M 4 l 0 K 5 s g I y 6 l J n 5 3 E s t s q B j 8 5 J j 9 g G y 0 x M 3 n 3 E o t 4 B 6 l s P 5 r l V m 0 3 Z o x m H _ l 5 L 6 y p G 1 1 1 O i _ 4 p C 2 g 7 K w m j Q x y t d 0 j u I 0 g - J 0 7 p H n 4 w J s w u E o u 1 Q 4 6 9 H 1 v - F _ x 3 F - 8 6 C o v w F 0 0 h G y - p B i z q H 9 k 3 C 2 4 m J y v u C 6 h r F - x z G p - u U s o o E x r u G g m z K j l 0 G m l _ E n j i I v w 0 M n 8 h G 9 4 t N u 3 l L j x n O p 0 4 N 4 3 u S r z 8 E n 0 x D _ w 7 J w - y N _ 6 s G t 6 u I t 4 i O 8 z j M p 8 z T l - r R g 5 u D 6 h g J 7 6 j O t - 3 G k p 0 U s z 0 T 6 q y N z n i E u 1 7 D x n 0 L m g n D i 8 x G 9 s z H 1 5 j O j y m O 2 9 4 H j r 0 L s h s W g r k G 0 l w O _ 3 r L t 5 9 E _ m y N 3 3 s J 0 i n N 7 t g J p m 6 C s y s K v p 3 B k x - C z 8 s E g 1 u D s u i U 3 z z K s 7 j D i 7 h I 5 1 l C 2 q g F 7 u y K 2 u 8 I o k m H 1 h p M 0 q n W g - t E 1 u 4 b 2 - v U n _ 8 G u 7 z O t 6 5 E h 4 7 F s q h H - o o G z n h Q w 3 1 L x x w F u q 2 G k 9 x F n g 4 L h _ i H i 6 x K z 7 q 4 B t i v a u l o J r _ 5 F 6 l 7 F w 4 h D k 5 p E 9 3 p R p q q E n m i D 4 1 5 N 2 k _ D 7 3 k C n 9 3 W 2 i 7 K u i x K n 9 2 M 9 w 3 N t i q C 6 7 2 K k q p G 5 _ 0 q B 1 z q G 4 x _ G 5 - n D 8 z n I y o h K k 9 9 F u j n M o g 3 X l j _ F 9 9 q S h v u D 8 3 q C 5 0 i D i 0 x D 1 8 0 D o p 0 C 0 z x F s k 4 F g _ l C u u x H 2 k 4 E l y j b l h 3 T 5 m 9 6 B 4 5 v O 3 u q J y r 3 H t 6 w P x 1 3 N z p _ a 1 8 v M g 2 t E i r 6 C 4 y m D t _ 5 G n q l M 9 k 8 D 2 j 8 C 1 - - K t _ 5 F 9 o k Q 3 t v D 7 i j L n q 6 G s t g C 8 7 5 D r 2 u C r 6 1 V _ 5 q C 9 z 5 F t 0 s H v j _ N 5 k - C 6 0 p G s 3 _ E o n z D h 5 r F 5 z - G y p o S 8 5 w G g 0 z F i 2 l E v 0 m O 1 s q O g q _ K t 4 h F x j u N 4 i 8 F p l w D 8 - 5 F o u t V 8 p n N n g 3 G z 9 3 C k j - H s v v C 9 - 9 R t h g F n 4 2 K y j 9 N 0 p 8 I 6 1 k O z q j I k y 3 K i h y D j m j K _ 9 x N k 8 _ S 1 0 m O x r _ L _ q y Z r l n H p g g J w l i J 9 g w J p n 0 S j 2 g L x 7 v M 4 6 h I - g - N 2 5 6 K j - k F j 7 y F u m w D 4 o 1 M 4 g l G x - 5 F 4 p - I 2 _ p G j x 3 L 1 _ 3 G z u - B q j - D k m w D k n 7 G r q 2 D r y l G 0 6 u P _ g v G 8 m 7 F h 4 9 I w z n T 7 z U o 0 7 J - 9 x P i m 2 S m g n D _ t 1 D y 5 n C s 5 6 C x q o H 9 x i M g 0 j D 5 t 1 F 4 6 7 P t 1 z J 2 u v L 8 m 2 I j 4 s C g z t I 8 l _ K x g 2 J u j 8 I 0 r x T 5 y i R o 9 k K j 3 6 H i s 0 J i - _ E 6 1 g N 7 p i P 5 s 4 I _ s 0 G g v j N 2 3 - H w - 4 F h r 6 h B j u n L j 3 h L y u 5 M x 5 1 G n _ s K z z r S g k 0 H u i i J u l i U z 4 j J 6 t 8 Z g 3 x H 7 8 2 M l q 4 I j 3 w F q - 2 F p l 0 M j z g L 4 - 4 Z u p 8 O z k 4 E y 7 3 G q k w H w 8 i O j 5 n O w - n D u v s U 1 w y I o j 7 n B 1 7 y c t v t G 6 7 k L 5 p 4 C m k s E n z h G k x h L p l w F x z q a z u 4 z B v t t c 3 5 1 J y r x C 1 q 3 E q t u J s s h 0 B j o q H z m k J x 8 1 J j g 5 a z n 0 S k n y X y w q I w t 0 G q z _ T w h v H z x g f y u 4 U o 1 o X 0 i z I j o 1 H 4 - u F 5 7 k f h y 8 o B n o g D z x r M m y 8 C q p l F 6 n o J - 7 - E p q 7 C 5 4 7 F m k 4 F m u t E t z u K j 6 o T 2 s 4 F 4 8 i Q 2 - 2 X j l x Q 1 w 1 F h y 9 D h p z Y 2 4 0 H x - _ b g s s H y 3 j G w l q E o x 7 D p m q P r g w G v 6 - R _ k - G t 3 v I p x r G o 7 z G t q 6 s B z t t E i 3 i E 7 o l E z 2 h D o k 2 J y g p N - o v F 5 k j H p 6 w M 4 6 v L - q p G 5 g p G 2 t g P 3 3 i Q m p 4 G 0 s h X p u r b 1 2 5 D 3 r j P w i l K r w t J 9 9 r G m h w P 3 r i T x j _ o B j 2 y I 8 s r w B 5 4 3 M p r 7 I w 2 1 L l 0 m L 7 h - N t y 9 I v 3 _ N t v u U h 5 n E i 6 1 Y 8 w q H 7 v s G r n r H s i 1 C 3 7 j H i w g I - 9 6 K r n w D 0 1 w L s 9 8 G o 4 9 I p 4 4 F w 9 2 M h x 1 F x m s C _ 4 4 D y h x P 4 n 4 D y h v I q j k C m q w N t w y B s 4 o F 2 o 1 E t - 0 L 0 t o G y 2 0 I 9 0 9 C w y p H 2 8 o B w g m K n i - I 2 o - B x j 3 C y m x I h t m N 1 j 4 E u w o G w p n D j 9 l Q k 1 l D r 0 z F 7 s z H v h x C _ s 1 G - w - E i 8 q E i i o D s 0 9 H r t p E t - _ K j s - Q 7 p 6 E 0 h v E 4 1 v H 2 5 u D 8 o y F p g n D z 5 1 L j 3 9 D z p 5 D 8 u s L p j h E t s z F p 6 3 D n 4 t J 1 k 8 C 9 k l E s 6 j I 6 m j L z n 6 K 2 g 9 v B p v m K 6 6 9 F p 7 w S w h 6 L l p 8 w B w w h H n 4 g f l g t I p i - m B y r k N 7 g 9 F s - k T 2 y k E y 8 l E t h u P 9 n k Y g r g D i p v H w l _ F n 6 z J i x k M p 7 4 H 1 y j K n 9 m y B 1 l t M n u _ Q q 3 g N q z k H h 1 r C p 7 4 G _ 4 4 K p u 5 S _ r r I 9 z h F 5 _ v I z 9 p E 3 m q D _ s 8 J j 2 5 D u 1 p C h y x D 3 2 5 I r y q K r q 0 J k 5 3 E o y j J 0 - 5 C 7 l s G 2 j y R i l - G t x l F _ h 2 T _ s u T w 1 n U p l 2 H x 8 5 K w 4 u K 2 _ 7 P m _ o J - 6 2 K h s k J z l q H m 3 l L n z h F - g 2 E 5 o 5 D s i _ M n t 0 E q m m J m k n g B g v r I 6 t k N q s o K 6 6 - E - w 6 O v w 0 M i 2 l D 9 8 i M 9 x 8 C m w r K z 5 7 L g m w T n 2 7 D q p - Q g 0 u K 6 6 h K w i - K g r o P k 3 k L o 2 9 J _ o m F l i t E 2 g 5 G 7 3 p L x 4 y K j z u c 7 g - C 5 y y G m w 6 E 6 n w E 1 1 p J i v n B _ s y E w h 8 I n _ z L y w r E 3 s o G q x 0 H t m m I 6 t q I h i p I - 9 p L 9 u 3 L - n p I g 4 m U 8 q n K t s l N h m i H u 8 g H _ g - I 1 m z y B t m r G - 5 t F w o 8 G 0 z t E 6 7 _ G 2 g 4 G y 2 m E l l g C 7 m l E 4 x 7 E 3 i u E q k 1 O n x t C g r y M 2 q r M m s 3 S 6 o v H x 8 8 q B x 9 m I - x s E k l z L - _ 3 H o h y L x k j S k z s F 3 m v D n m 8 J 5 y i D o w z F l i r Z k o u J w g 2 F x s 5 J j 2 j G g n w D t 8 j D t o 8 W 4 m l G 5 r m L g p 0 K l p g H 6 o o L k k 5 L 6 7 1 C 7 p _ B i 9 5 D i l y L 9 9 _ N p 8 i F 2 6 6 J 3 5 x O i t p E s i q G l 7 i F 8 3 r T p j 2 N 2 - 0 G w z 5 M u _ k J v y i D l s 5 y C t 9 - G _ q 9 N v 0 j J q v j F m 5 9 j B 6 j _ N i p o J x t 8 K z t x 4 B s m x E z t k K i m x I 7 1 7 R l _ j I 1 v - a l k y Q - 9 9 P n 0 0 B t z 9 E w x v E p n r G m _ - L q w r L t h 0 N 2 - u L r v z G x q 0 M 4 i t G 4 g y H 1 o p E 8 5 2 I z v 7 R i p 0 F 3 4 5 K 2 u o R h u r J l y j H v j k X j - 8 F 8 4 i J v y v E r 3 g H p s 0 H 5 - u O 4 u 6 N k r s L 0 7 x G g k 0 U 0 8 p H t 6 t I j y q L u _ y N 7 k 8 N 5 0 x I v p 6 O o 4 2 P 9 - p N x t k G g o y F z x z D k y w F 6 p l K h h 9 j B 0 y l C 5 v l U 2 k m S j p n L n v k o B j v z D 8 z v G w _ p H l 8 3 o E g y j V r n - X - - 4 M g 8 o f s j 7 p C 5 v r p B x w s N q o 9 d q j 6 x C z t k p B 0 y n U o m 3 P 0 h o N t 0 p J z p 5 l B q - w K k z o J 3 9 n w B j 4 2 q D 6 z _ 0 J k 1 o i B - j 4 g Q l r 6 X 4 0 3 6 D _ l x s B q q q G 0 i y t C 1 3 w L 4 j i G 1 8 _ R p w - X j 7 l m C l m 6 3 G k _ w W v s i Z q v m V 2 3 0 V j v 8 S 9 j 1 O l h 3 U x _ 9 l D 8 - 9 J y u 3 K s 2 q g B g r u n C u k n 3 C _ v i M 0 u j y G o n _ 4 K 9 i 0 l C l z w E m n 4 E h 7 i I t i 2 o B m 0 6 F j l - G 9 7 n Q 3 l o G 2 y t X z h v E t y r C 3 t w F r q 8 Q - y i I 9 8 _ G 8 i q G 2 w 8 H h _ y J 0 4 q C w g 7 G o w p G l 6 s C 8 q u Y 5 n n H z 6 7 S s j z O i r k J 9 l s G n - 7 m B _ t 0 E 3 9 1 K 4 t x L 3 t 7 E z p p I t l o G 2 1 8 F x - - D m q i G 1 0 g E o o 8 N 4 q p E o m 0 T m g u I t s 4 G - r h J 2 8 z I g 3 8 E w i u I 4 o _ K x 3 o G m 3 h F i w 6 S y o 8 I 3 j u F n t 3 F h 6 m N 9 s k M j j y J 6 y m H 4 j m F p z g E q t z i B 0 m _ Q z g m J l u 4 K k 0 q L j w 0 G r x 0 E h 5 7 J 1 o g T v 1 r I 2 j w E u j h O n 5 i O 4 3 0 g B j z g F y l s L 4 3 6 K i 0 7 G 9 3 p Q n 9 m I h k 6 G 9 k k E y p - E 9 m n k B u n l D 4 2 4 E w x z D l u m I t u t H v t 1 E g y k O w p m F s 6 9 F 0 h 1 R 0 q q F q - 6 E 7 z h l E 8 j o P y z w E - 3 v I 1 4 v M u 0 r H 5 v j I 9 s y Y w - r C t 5 2 D 6 h x C 3 j i E 2 o k Z j 8 3 d z s 1 J 1 t o K w y 2 B r v t G 9 1 _ C 6 2 k B z g l M w l n G i k i J l - 8 G 6 s 2 G y 1 z F 3 - 3 H r 4 v H m 0 r H t - j I w z j Q x z k W 5 t r S s 1 1 N w w r R 9 m j n B 0 v 7 1 B 8 m k K _ w j P x t k V o x w J 3 4 s G k p y T m g v G m 9 9 G x q s M u x 3 J s p i J 8 t n G p r u I n 4 o T 2 8 p V k 2 z J 7 x 5 M o 4 w J 1 4 u D 7 1 w O v z k G x 0 q B 6 _ i W j g 1 I 2 3 h E k x j P z x 8 J j u 0 I w g n D 1 r m G 8 s u K q 2 8 v B 0 5 - I 3 w 0 D m x 2 E v o p I y 4 3 D u 5 n I z i 0 Q l v j C 2 3 u N 6 4 s O 7 g g U 7 6 2 M u m o L o 1 8 M x 4 o E 1 2 u I 6 - p l B w y 5 M r o n E _ h x R y v u N t 6 i K n - 8 C w p 5 L q p n N 8 w k O z z 6 D n o i R r 7 6 H l y 6 I q l 2 I r z t U v o r i B v 0 8 D t w g I 0 3 t D r v p R n 9 g T s p 8 G 0 8 _ S q 4 q I g 3 t I m y j g B 5 l 4 I 7 l q H y p l G y h x e y 1 y Z i p r F j v w B 0 z 4 M 9 i q O w 4 i J 5 6 q G z m z G y g 5 G 2 s 2 G i o i U 8 8 q F 0 v j N n o 5 J p 0 8 D q p 8 M 6 n 8 H p 9 t q C q k 7 E - h 7 T h m o G w y 4 I l q p D s h n D s 8 n F k x 3 K - 6 h K l 5 q G m o 5 W q 7 9 C 1 h o G q q 3 D - t 5 J t _ j J 6 h k K o g z P h y 9 O n r 4 c 6 p 6 W s p i J y - u L v r 6 w B j 9 p L h u 1 E u s z I 9 k 2 R u h 8 I t s h X w 5 t Z z _ 6 L 8 g n Q s 2 3 J 4 k 1 M 3 u 8 J 5 g 9 M t h m J s i u P k l w E m _ i M s r 6 S p z o I z x 3 H 2 m r H 3 k m D o m q G h 8 j I j v v S r _ 8 G n 2 p d u t 7 J s 8 5 I x k m G 3 8 v I 1 o r E v x j L 2 u 6 C 9 1 k m B x 6 u I 4 v n T r j h R h 5 t L 4 9 g K 3 k w N w q g G n x 3 F 2 5 j F o y y o B 1 o t k B 5 p 5 K 5 i 9 I k 5 6 K 4 2 1 N 6 k 5 L _ h h b i h 0 O 6 n i J n 7 u E 8 h y c 2 0 m S j w 7 Z j p 3 U p l 8 N 9 y h G o t l c n l 5 J 2 i 8 I z r 8 F z m z L 0 z q L 0 z 4 G 9 v l W s n n E w s 8 N g 8 p N 5 x h K z - g M 4 x x D v 8 p H _ _ t Q q 4 7 D 9 5 p O _ k x N k j k L 7 q s c 1 w y D - 5 u D 2 2 g K 3 y w L w i h K v g 6 D 2 _ j L 6 _ 9 G 8 z 6 B v p q J m 7 z E 2 n h l C - r s E y t s S g 2 i z B 5 _ y F _ q v D n g 7 L - k n H 4 s n L g 9 3 O y z - D 0 6 v I p t 7 N q l w D p h o V p y j I o j g G y 6 3 D q s 9 K u v i N u n 2 Z t 4 l T q i m F w t n G j 6 1 M 4 - u T - i r V p 3 2 I o m n E 4 5 w J 4 j z F p r j P h x i L 0 n T w o 6 F 4 u r H 4 g h F o 1 t J 0 o 4 F h h z C g n 4 F h 9 0 I w j h E i 7 z C 5 u w F h u 0 D 4 s u G 7 m h z B 0 r v P w 3 6 J z t r C n 9 w O j 1 p H y y 9 I u i v C s t w a 7 6 7 J l y 0 F z 1 6 G n 4 z N 3 k v S 8 l 7 F m _ 6 E q m x N 6 8 r p B 2 1 k G p - z N 1 m 5 c 3 _ 1 H 3 i z F i 8 4 E s 3 i G 3 q 7 I l - p V r k 0 L p h t H 4 p l E 2 4 h O s l _ G u i 5 R 0 0 _ J 9 p 4 L 4 9 x G 0 s u N j t 1 G p 2 w L 1 5 t b 3 p w N k 1 r H 9 z 9 I y k 4 B y t s L w s w G k 2 5 G q 2 3 P - n l o D 0 s 1 J q i - I 9 4 7 L 2 i 5 C u 5 n G y n x N 8 g g C i k 5 I u 7 i G 2 h x C r i 5 a r h 6 U - u 5 F i n n a x 0 v T g m i E v u 1 D w t k F j 7 z C r h 0 D q 2 s H 5 y z G 1 4 7 D h z m D 8 r 6 H u k 9 H x o n L k 7 i G 0 l 6 H v 9 z T o v k H w p 4 D 8 i - K 6 z k G 6 3 q 2 C p t l R h 7 3 F 6 3 - H 9 4 y F 4 p _ C q h 4 J 8 l 3 e m v z I 5 p w N o g i G 6 2 w H g q 9 K j y o I 8 9 4 F _ w t C g s n E j p y G w y 6 F 1 t 6 N o u x K 5 r j L z 1 g I z v y G i - r H q 7 u F - 3 v F i u s R 4 u i G 8 w h D 6 k r E y 0 v U m k g M 7 u j G 0 p n I u x 8 E 2 4 p E z q k D _ h 5 G 5 x o C s 2 3 K q z 6 B m s j I 0 _ i D v _ h e o 6 1 H h _ 5 U n l 9 I i 8 q L i x 1 0 B n 2 S w 8 C v j v P p l 8 H i p g H n r t I x y j g B 2 z 3 I o w t J _ 0 w H x _ 3 C 3 6 0 H 4 t 4 L 3 g 1 E 7 l z L 1 g 6 C g w 9 G x h 5 F 5 h x I h l l X 5 l 7 W p u 0 D 0 i s F h 0 3 N v i s B h 9 h I w 5 k H i 6 y D 0 p n I r 4 t G v k l Q 7 k w Z 6 g v L q _ _ K h y i M m 1 - H r r z K 0 g j D 1 q k D 3 i i O z i - K 6 p 9 J r 4 y H s o 7 D y o 4 F 4 9 q B _ p 7 O y _ _ H h 7 o M m w 8 H t n p I o s k K i 1 w H - k 1 K r t s L 4 5 u I t s 9 C y 1 q D z w 8 B _ - o H _ r p i B r r 4 H 7 n 6 e g y h L 5 m l H 0 8 _ Y r 7 r F j j g U _ j m Y q 9 6 K 5 l m G v 5 v L z r z E l v 1 G - i w F i 2 h K p s m K w n x G 6 7 4 E 9 4 6 H 9 4 4 H l 9 j I r i k G v 0 9 G r x _ F l s t J 7 t 7 H v o i E 0 7 q F t 1 s E y t z D t 6 z N j w p F g 7 5 Y q 8 4 I h 2 2 C m 0 - D p z m F v 9 x G w 2 w F o j z F x h r I t s m G s _ 5 K j 3 2 N z 8 z O 9 q h s B p 0 n R 5 8 v L x - 5 L g y r G t q 2 D s 1 h E v 0 k E r 6 y G x p s K p m 6 D z q 5 F o l 7 D m 1 y I u w g C r 1 o G w 7 z C 2 p v O q m 4 L v j 9 c v y 2 J 6 9 x F w n 1 J 2 7 p H q h w R j 5 i K 8 7 2 K m 8 q L x n l P y _ 7 C g 4 6 K u q 3 H g 7 u P s j i I w 3 9 Z 5 - 5 K k o x G - 6 z E r j m P i q m F z 2 z J 9 - 6 G 0 _ _ G x t _ E g 9 g M 5 1 l Q k 3 m x B q t k M z p o H 8 - z I o z u 4 B i q 9 L v k 1 G h h 2 J t r h W - v l H k 0 2 H z _ i S 6 1 i X i 9 u V z u o K x p t W u r y L t j r D o g j D 5 u _ M 5 n _ M t j s J q q p G 9 1 5 M x u t D t r i Z w h t h B 8 1 3 K _ r l I 5 1 s I u 6 x H x y x L 5 j 2 K 6 _ 9 J 1 8 0 F n z 8 D 2 0 j D m 9 6 K g v q I q l n G w l o J 7 x m L h 6 o E v z w E 2 y 9 F 9 1 v J 1 h 7 H 8 i 9 F 0 x 2 E _ 4 k D w 6 z E 0 8 9 J h j p Q s i w E s - u G v j 0 L o _ t E j _ 3 C z - 5 F v o 5 E m 4 1 F 6 4 i M r 5 6 I w 3 2 G g i v H p h r O s 3 9 J i 3 q N 2 r i W 8 6 u P i x _ J g 9 k J h 9 0 P 2 j o L 6 z 7 O _ 8 n R w 5 o D p x 1 H 9 5 n D z j p E u y u K p u j J 8 k n D v p k D 6 7 1 N y g 3 H i y - O s p g S _ g l O n v 3 L 1 8 i F p _ o I k x v Y 9 _ i L 2 w 5 R n g q I s g 8 x B t - z C n n h O q 6 h E 6 w z W 7 k y m B 2 q x F q r 2 G t x x L i u 6 N o h 6 C 0 m 1 V h s q d j 4 k d 5 5 z J 5 3 w M s t k N t - 5 K j y m R n l h I 6 q l O k - v B x 4 q L 6 z 5 j B y 2 6 R n m o H q 5 w R r 9 i F p g t E _ s 4 F 1 5 i H _ 2 u F g m s V v - j V k r 6 Q y _ u Q g 1 l E i 1 u H 0 0 q M z 7 8 D g 9 z E g - u G r h 2 K n x _ F p _ y E t 0 n H 8 i n Q w 3 - P r _ o u B s u 0 J l j 2 K 9 l - L m o y J v m w K j 3 v J 1 r w J g h u I g n 4 Q r r g K 5 k m N z s p o B u h g N 9 t 5 P 0 v o D u _ - E j o l E j h g C i o 2 E j x g L t v r F m 4 - F q q u H 4 8 0 O 3 1 _ D v i p F 9 - g G m 7 x H h i p G 9 g 0 M 2 8 _ H g p 8 R 8 m s b x 4 - J n g y C w 6 2 H j 7 i K 6 v j R g 1 q D 1 r m I z z k a _ l 7 F 1 6 z M - y y D m n p H l 3 1 G q 4 _ K _ w m U 8 y 3 O 6 k i G y _ m H _ h 0 Q w i i J r 1 o G h j x D 0 0 x J 4 y l E 7 k o D 8 o w E y k 6 H t 1 g F x y 2 O w x x G s 8 z E k o w I t w v I 1 r 4 C h 8 0 D y l v P 1 u p o B l j t P k o 6 T v h s F s 7 9 F z u u Y o v u E 3 z 7 I y 7 5 I 1 z w G g - 5 D x 2 q E 2 5 z H 3 x r I y q s H z s _ E q x l p B z s 3 i B j v l w B l y g J i 0 0 O o 7 n N j w m K z _ v H x o t G 3 i 6 I l j p L 5 k m J v 9 2 U u 1 - E q p m F 3 o v D - 4 k H 0 9 3 C 2 8 u Q p 5 h N h p g H 7 6 5 J 7 t _ E z y z J 2 5 x K p r 4 I y _ o J g - _ G u _ u H q 1 9 J j r i T 5 y n L w p x G r o _ I h w p c q t k N 3 5 y H 6 l 0 G 2 s l O 0 1 u f 6 l 8 G r _ 5 J 9 - j I g h 5 F 3 y p M w r j o B x n _ K 7 1 x E o z m E 4 s m C 1 r _ I 6 z x M l s 3 L v j p F k k o K 2 5 - H 6 s r K k y 9 F 6 2 q N 1 s s S 5 g z D 8 - k I v 0 t F 6 m z I o 4 l L 9 2 u I 8 m r J q u 7 J i y r L x t g W z 3 j J 9 x 6 _ B 0 o s L o l 3 Q 4 3 7 s B 6 k r P 9 w o K l q 1 O _ _ 1 F y 0 - D g x s D i q i a r _ y E i 1 q I 5 2 0 I n 0 g F - o j K 3 r g a 4 s - Y i p o E m r 4 C s q l H j - 7 G 8 w 1 E w 4 o E u 1 j c x 2 m R 3 p i P t y 4 N r n h J h r _ H k h x C n n 5 E p v 6 M - t t G 3 p l M x 2 t G - j o G 5 _ 3 G u g 2 F q 1 7 G z q j I w j t f 2 6 z I p z q a g 7 z H 1 v m G r n q O t k - N 6 n z I v x v I 2 l k H p r 8 F u q 9 K q o _ G l 7 i O v t s M o 5 n I g g n D 1 0 9 E n 9 l J 0 p 1 B x q i E s 1 7 G 2 _ w I y 3 h E 9 k w F r l m I u l r N p o 6 H 1 y x C u _ l C x n 5 E 3 h 3 F y z y F 0 3 m T 8 _ 8 F h n x C - 9 s J n n r F 0 w 5 b h q 8 P u 0 w H u 6 q C h 0 w E t 2 m F l 2 o K 8 p p C 9 j i E _ 4 5 c i 9 8 E l 8 m F t n i C 4 0 y C 2 o 8 M i 9 t C g i y D 0 w o X 6 v i W u - t K - v w F s 7 w O l i k x C 6 4 g N z t w M g g h K 0 m n N m 8 r J 8 t k N 0 g m J t i n I q 3 0 G x z w J n t u F 6 m 5 E o r 6 N _ n s L k 6 p Z h r _ I v p 8 U _ s t e v s _ H 7 k p F g t n V u 5 n V 1 w z G h 3 l Q r _ 4 C u h 5 J s _ k W n 3 2 P u 1 6 D 1 0 h L 8 n i H w v y F 3 g v P o - 1 J 1 0 s F k j - C v 2 x F v 7 j P 5 g s D h 8 m G 1 h - M h 6 p N x r _ O i s r M 9 z t 3 B o 9 _ T v 0 g L 3 o 8 4 R q s h b k u i a - o w X h - v M l _ s E o 0 y C 5 9 2 M t l q e i 7 m P y h h K 4 w n K 6 g 0 F p 5 o M h t _ L 9 o m G j h 4 N l j g F 5 2 s J o 8 n E 9 7 p L w _ o J 4 t 4 K 7 - g F n h z U 1 3 x I s p n N 7 8 l K z z 5 C 6 k m c r 4 7 F l o q S 1 y z M n 0 k 7 B r u 4 N x k z R v - u G z g r H 7 t n X g g y K q z 5 M q h m J 8 1 j W z x 8 K r l i D v j s K z w 2 U r 7 k F 1 m 6 C y 4 h O u q 0 n B 6 6 l E 2 m 4 K p u s I s 9 6 E 5 4 p D 0 h x H v h t L h 9 i I 3 l 9 Q - 6 m I g q 3 S m o t O 9 m r H 5 k 2 H o 3 j W t 0 t Y y p p C n 4 4 D x 6 2 M 3 x 3 g B h 6 t G w t 8 H t 7 6 L s x 5 p B s r 0 E y s u H m - u L 1 2 o U _ 7 x S z 3 i K y u j F 5 9 p I 0 7 0 G 8 2 7 J 6 o s O x 1 9 H 0 2 x G 2 g r Y i 6 z C l r u C 7 n w H 4 p q G 3 l m X z _ n P i q 9 B l v 8 K j s 6 N 2 m 8 N 7 - 2 G 1 v i I 1 w x J s o w G h 5 v L u r r E 0 x 7 H 0 5 z J 8 _ 6 G y 0 4 G 7 2 y Q p 6 x G g n - L 6 r 7 I k j u L 6 r r C y p u G p 5 p D h 5 4 D v n 1 K 4 o 3 D x 2 _ C k 3 p M 5 8 n D 9 3 j C 8 8 6 E k y y M 2 h 3 E w w u E 6 k j G v 3 p I p 2 9 C n g 7 H p u w F h 0 w E y 3 g F 9 p 1 E h 7 n H w x w W y j z x B 1 z r M j 8 j Q 4 0 9 G h q v H g z m D u l m P g r u G 5 t s E 7 5 7 F h 8 h H 0 5 z K 0 - p Q h - 4 P 6 x m c j z 3 E t z l G t v 2 K z s 0 D h x 8 G s m g K s o 5 G 7 q 2 D p x t O o _ _ E t g 9 B v t 8 K g h i J 3 4 7 H - w 1 X p y 0 L j s v b w v z I q j r J m l o O 6 v w I - 3 g E p g h M 1 l 8 D 4 x v I w 0 q L m s 0 E t y q H 0 s 5 G m 3 5 H y 4 v D j p g R 6 r h W m v r E 1 q r I 0 z i G h 6 6 I q i 3 P i 1 t J z v 7 F g w l F 4 2 g H t s 1 K v - w I s 4 j E v j - C _ 6 _ G n 3 g g B m g j Q u l - D 3 6 n P 1 _ 3 R y v l H j 1 1 Y u u w H y 4 g L 5 3 w E 6 g n D _ z _ H w 5 k D o 4 z O _ m 8 M g q 5 I 9 o v I v 4 3 G 6 1 0 Y 6 h w O q 1 k G 5 3 g J r r p j B z - 1 J 1 6 n u B y l s G r 7 9 E z 0 - U 0 m 4 J t v l R g w w T o y s Z 0 4 s C w _ 6 O h j u F g o n l B q m t K r 6 l K s 8 6 J - 1 o G 8 y l L 2 3 n E 7 6 u e 6 q 4 E s h 0 E 7 - 9 B m w z G u 8 1 D 3 1 p C s o 5 I p 4 2 c k i 4 m B s z y W k 1 4 E i z s j B i 5 1 E 8 v 2 E r r y F n 1 k F l 0 m C _ r n J j 1 3 E h 3 p Q v _ l G u o 8 M v q 8 8 B 7 7 3 I - v y M - w h P 2 7 1 D 0 h x C 4 l 9 F p 4 v G - o _ B n k s 6 C m q j U l u n J m 8 2 I l q - G p k - C p n r F p m i M m l 4 E 1 n n H _ _ z F l r 9 G - v 5 h B 9 g y K x 1 r T r m m H 8 - 5 E 5 w j H 7 l q S q 4 y R 8 u 3 I k i m I v 6 g D 4 t n C 2 3 2 G 2 j h E 9 _ n D r j j q B i w m H k x z I 6 n j K t n k N z u 9 C y k 8 C m q p G 0 4 p I z 3 y E - m r C 7 y w D l o y M g u j G o 5 7 T j w j D o 5 k Q - - 1 I v 4 4 6 B 8 p 6 G v g r P h j l K s r 6 E m n 7 G 1 o 7 C 5 4 7 F w 6 o V 0 4 v J w o 6 G 5 h 7 Q u s 8 F t q q F _ y s N r v 5 N h 6 l d t 2 x T g 5 w G 4 1 m K v - 2 F 7 - - I l 9 0 E 4 y x L w 1 5 F q j 2 G 9 s u H 8 l p N g 9 s P j s n E 4 l g H z 9 _ K 7 _ 1 M - r 0 I 0 o h x B y u q L 7 n o L p x 9 V r z m H 8 0 q L 3 8 u v B 0 o 6 a 4 _ o P 8 q 8 V j r 2 D l 7 4 K 9 8 0 E u y 6 F h w y M - k r D x 2 t G y x i G 5 w 0 f 7 v 3 G t 7 r F 2 5 i l B 8 z w I q v z D j 3 4 K 6 i k G k _ v G o s t G y 2 t G _ - 8 G i 0 9 I h p j E 0 t j J h 1 l J 8 m 3 F l k j G w l q D i l n W s l 3 L g z 3 I l 2 9 E p k j J 9 6 i I j j y H v n r I _ 5 r G j u 0 G - z m F 0 6 9 C y q q J h 5 y M - 1 q H 8 6 3 D n _ x K o k 4 E v n w J 2 g z Z n 7 m L 9 - h N g _ o Z y 6 3 D l 8 n U 3 p o I v s y E 6 o k J h p 0 F t g 6 C 3 7 y E - r q E 6 u z D l i 1 C p 3 p D p 5 p X 0 5 x O 7 j h C 9 y n U 1 _ s O 4 o v F n o v D x z i D 9 m t B q o m F 4 n k H 5 s z K h t g I q i z I o 1 r H t j 1 G j q o G 8 u l I m r q Y _ 8 6 F 4 - 5 H j 8 v M k r s H p u r F _ s 0 E 2 t h U - o u I 6 s s F m i 0 F x m 1 P 4 p o J 3 t g F g 7 z E t j - C r j 2 K _ o _ K 7 j i F 4 9 5 P p 9 r J p o v N o 2 w M j z l G 6 8 p N h 4 l O 6 0 j E s 9 h J _ p o Z i r _ K _ q o F l h z J y 5 t C g 8 1 G o 5 u I v j i J u r m L i i - F - 7 u r B k o 3 E 5 9 p G 7 j 8 C 6 5 3 I p v 4 F 9 j - D 1 w 3 C l i g M z s l J m r k D 5 k 0 H 1 n r H 5 r 0 E _ 5 p L p m z L w o 8 N y 8 1 O 3 z h F 0 y r C 8 9 2 M r 7 4 M y x m I v n k M i v y H q m v K 3 6 g O - 8 p H 9 y u E y g q G m 3 x F 8 q 2 I h y r D t t 1 m B q p 8 N i 6 8 j B _ l j H y k 7 F - w u O 8 o 0 C 5 u 7 N 3 6 z w B 5 n t D h 8 4 S h l i D - i w G g 9 q T o 3 i Q 0 k g C h m y X 1 5 2 I 5 8 7 D 0 q s D x 5 3 i B x 4 i K 2 n z F - r g J h 1 z t B q o u K k p 7 D p p 3 d s 5 1 G k 1 w L x s r I 6 t h I y t s a _ 4 2 O p 5 h K 6 8 p N x 0 h q B j v r M p l 9 M v 3 - H 4 y 7 Z 4 x u J j z - J - m 2 J j 8 p L 8 q 8 M u t 0 K j l u 6 B w g n Q j o n J y j 7 n B 6 u 9 L 6 m 3 H g _ 4 I q 3 h F x s o E r t 1 F z z 5 F 7 w h R u v u S q l w D w v n G w q v F 8 0 2 S h l q H y _ k I 4 4 x M 7 l g W 5 u 1 G u v o O 5 j h P h i 1 C w m h H l 9 j U 3 m 8 m B w j 3 C j x g E 3 0 0 H p q 6 T 7 s 7 J x 5 o J y j k q B 6 9 y Z r w u f k x w M y m 4 E m m 0 O k g 3 t B s u 2 S p s 2 D w r 9 J 3 t 9 C - i 0 L z y 9 O s o o L 8 y o X v 8 _ R 0 9 s F 7 r g W 2 5 w W 1 _ 5 F 4 5 n C 1 s u I y s 2 I 8 g y D o j i 0 B s 2 p Z j n t 8 B u s 0 5 C h p i H _ 4 4 C y l 2 H 0 3 h E y 1 q F p 3 0 F i g s L y r u G _ p 6 E 6 4 _ H 1 m 3 E i 8 m G 5 y - J 4 z 9 D 1 r q E 7 p 7 C n q q E 3 n 9 H 0 k 2 G p l i D w k y D k s 3 J n h 1 G 5 u m G r r 8 S v _ o G l o 3 F 9 i 6 a m i 9 E h m 7 H u x s T j 9 w B g 2 w O j x n H k y o I 6 5 o E u 2 4 e 4 u 7 E j s w K l 4 2 J y v - E z 2 i F 9 l x B v i z F s v p G 4 g r N p q k k C x 4 i F - 0 i C 0 - h G s 5 6 K x u _ L 5 u h R x 8 6 L x 8 - K w 7 o D 4 - 2 K g 3 s G 5 j u F 5 z g E q y g H 4 z h I 2 m 6 l C h h 8 F 0 k 1 M v g t H m t x H 9 s m L t 9 h Z l x m L r y - J z n r G 9 5 0 G y z 3 K l h p Q 8 o o r B x m h I 9 r _ I k y 0 E 3 7 8 J 7 t x C n i o G _ 7 0 U l x m L 7 p 5 K q 0 9 D i 3 h E h 5 0 G x w y M 2 - t L 6 t m R 9 l g L h 5 p D s 3 _ I z 9 2 M 8 j _ J z 1 - J y 8 y P 6 5 s o B t 5 i F x 2 u C o i s D h p 7 C g w n O 2 4 4 H l 0 5 f z r g i C n w 0 I 0 9 6 Q 9 5 o m D p - n D i j 3 G z 0 _ R y t j X 4 t n K 7 w q H y i 0 H - t 9 b 3 2 p T 4 9 i s B x o x Z 8 _ 8 H z 8 i F x 2 l k C 2 x x M w 4 q N 2 h 8 I 0 o o O z y i D n x o C - 8 1 V n 1 l I 6 j 4 E s _ t E g h j D 4 u s G 1 g 7 H h 2 u C 6 o 3 D i _ s F o v u N z - i c n 1 x I p z 3 g B m 5 z G i 5 j E s v 4 F 8 i k M o z i G 4 i h F 4 p u M w 7 n I 9 h y O u 9 9 G 9 k i F p m u F w 4 7 H t y l C 3 8 9 L g v s G n x 4 J 0 r k G v g 9 C i v z F 5 p m G u 3 7 D 3 3 h N k 1 p M z 6 2 N _ _ 1 H y u s F t p n H q n 9 E 6 z 8 E j l k E 4 9 2 Z 9 i 7 L y n l D 3 u s M u o o L 0 u 3 K i 0 u Z i q 9 L 1 y 5 X r t 3 L m - _ H s _ j Z 5 3 4 D 4 v 2 E v y n H x 3 i h B k j - H u x o F n u g D q 9 1 w B p p u C o - k G 9 h 6 L h v i L 6 i y P 2 k m Q l t 7 E w 2 l E 8 s - E j l - C q 0 k J o z 8 C p h p J 3 _ v L - 8 g N 4 9 r G 5 m y G 5 7 g C x _ 6 L 0 u j D v j u F q 3 h E v q q E r n o G v 1 i F t n 4 H s w 2 E m 7 0 d h j y K 7 n k P 5 8 n N 3 j u I w s w H 1 3 x H 3 0 s F m p _ I z w r E r k 8 Q h l v N o v g H g v 1 D t j 3 F 7 i 3 G m w 8 V n x u X t n o K 2 0 6 4 B 5 t t S y o _ D 2 j g F 4 0 k E x m m H r t g D 3 t i L 8 8 2 K m h 2 E i - 2 H n - t G q j g K m s k J 0 y l U s k _ p B q 1 9 H _ 5 6 D j 3 7 J x _ o F _ w p M k _ o e l k 3 S r 1 3 P t u i L r 3 2 N n h p f 1 2 w E r j s G o q 7 Z 2 0 4 P w j y R 4 s 9 O 4 6 v S v 7 n R o l j L o 6 1 G y s o S 4 q x N t i w M 3 4 q G u 2 x E i 7 n F w x t N u g g O 7 n n H y w u N _ i h L i m _ I m p i N 4 v l V 7 0 7 J x n l K j i x O s x n O 6 k 4 F h w s L 2 l m N h v 0 D q w h J l q _ k B g s p E u z q D i x n F 2 4 2 O 1 y u X j q r F x 0 g E g m 5 L q g u H w m s m B u u g J s 0 i O g i v O 3 7 w K v y k I z r 7 q B w p 7 I y o i E s r 2 U h t 4 O - 4 x T g _ q L o n 4 E z i z J 1 z s H _ j - D _ x z I t p o E q s z F u o i T k z w M v - 2 G _ i p P j 5 n G u h k I y 0 s I z _ 1 D m 5 i E 9 m s L 5 r s d m p 9 K y s 0 d u z l H k l - F w 7 t L p v 6 J 8 2 m I 2 1 3 G x w n C 5 0 3 O 7 t 0 K q 6 g Q y 7 n H x r x J x q - E v l 0 J j 9 7 G 8 s v I 3 q t I 5 s 9 R i k z V - 8 x G q z z J o g y Q 1 6 l E 5 i n b s 5 1 O 2 k p F 4 y 0 N n v t r B o u 8 K l h h K w 8 9 H r 0 l F p p _ K u q l M 9 - t E q o 1 H 3 v v 0 B i r p M 8 h 5 m C p _ w R q 9 t P 1 p x F m p i F p y 2 H i u - J 8 g p I 2 v n H t j x H u - t T u l p K 1 g 8 G 6 7 p J r o 9 E 6 w j J y 8 - V 5 h i J x 5 h I s g k G h l o K i j 1 G 1 l j M s j p K m t m L 6 v 6 w B 5 n 5 L 7 0 k I u n p u B p 6 x H 4 _ _ M n 3 l F m 5 1 h B 1 4 - H o t 4 N g 9 0 L o j u G 1 k 9 H z 9 x W 4 l m N 7 q 1 U g _ 5 K _ _ k H u 0 3 G v o k H h j i L o x n H i o g E 3 6 _ G l n s G k k - F y 1 z T p 0 o R q g n G 0 z 4 Y j j i K 8 8 9 P o s r H 7 _ k F 4 3 r L 5 m _ M x 0 7 K 5 i o K 3 o t e 7 3 l L u 7 7 L q x 4 m B h r 1 J 6 5 9 P l h 2 M w m 4 T 7 _ o i B r 8 0 T v 0 k O l j 0 U r 5 q K - g 5 I q l z H n _ h I m 4 g I r z z H 7 8 4 F z - t m B 6 s 5 F 7 7 _ E u 4 m E 4 1 l K 6 v 8 K i y j J 5 g w O u o 1 H 4 w n H o 6 v M i 8 o M z u - O 2 7 v H 6 l 6 t B w i t J h y 9 R 2 h u L l 7 8 I 9 w o I 9 w 7 W j y 0 H 7 _ 2 G o n z G h 9 u M 0 1 1 p B l x k H w k w E o u 1 D q n k L j s s E h h 6 F 1 _ u J k i k I 0 v t N z u 7 F 4 z p I 4 h 4 L 4 9 o E 2 n i Z k o 6 K 8 5 p P k i l P t h z I o i l E n r w d t q 1 c m g t H 1 y 4 M 3 p k N 5 m i G 3 k 2 E u 0 - G 8 2 3 G h q t 1 B t 2 z F y 7 i F 7 1 - I u 4 9 P j 5 i 7 B w 6 v I k l 9 K z u 1 L o w g g B q u q R u p _ H o n l N 3 k w O k _ v F y u z t B _ 1 i F _ h z H k 9 5 P 7 q v G - i j R l 8 k S x 9 _ K i 6 0 F m z 2 O 2 8 w N i 6 6 D l 8 9 F q z 8 T x 9 9 K i 5 0 N - g j U t z 1 N r u 2 L j n 0 H 3 p 0 R j p z P k h - N 8 m t M p l 6 H 0 3 n F q 5 2 K 9 k r I 3 l v N h i 1 R 9 2 7 g B 6 9 1 R 2 l q r C l o o I v s h L l h k K _ n 3 o B q 0 p I m z q L y v o M 3 u s b t 6 4 2 B 0 p 6 U k 2 s H l 7 5 N r q o L i t l T 0 _ p J p g 2 E y w 8 O q l 9 H w i z N k 4 s C - 2 8 R h v 1 W 0 k n H z q k I p l m M w y 2 N 1 z 4 I 4 t 3 G 9 x n J s v n D w h 8 E s i z L l 2 _ H u q 2 J k y y M u s v N _ n 0 7 C q 8 s u B m h n S i 2 5 X n 4 w T r r k G o _ 2 M 8 y 9 I - j r J s z u u B g z 3 L - 3 o D p l 1 C x i g F s - 0 K u 7 5 I p l 8 E o q k T z t g K v w 4 N v j w O y 5 6 H q 0 8 K n 2 4 E 6 0 g E 7 5 6 J l s o J p 0 h L 3 l u N s w 6 R i q _ L 7 1 q F w g i K 5 j 1 L h q - L r 2 o H 4 _ 5 F i g g L u 9 p L w n s Q u v z l C g 1 6 V p 9 r G 5 z l F u 7 0 I m 7 i O t q w I k - 2 8 F 4 q h G 2 j v X w v 2 O y u j G l k w I 0 h h P - z 7 G v l z I w 2 3 W 9 o q k B 1 m q i B n 6 - Y 7 p l E 8 o 7 I q i 1 G p r s L m y m G l k 1 K k l v V g 4 1 G i 8 g m J w i k I x 6 n G 0 j n I 9 y 0 H h q 3 H v 7 m H 9 p o W x r 7 J 7 k 0 K w 9 1 H 5 2 r W h z t S 3 m z I l m u N 7 s k i B u g u G 6 9 - N t 6 o J k 4 v I r w - E x w k M k k h I y _ 3 q B 6 - 6 G z v h H 9 x l Y 5 _ 8 H t h k F u 7 _ M o u _ F _ g g O g m t K k r i P r _ r Q - y 9 R 9 n r K 4 8 m I x k 1 J p 0 - P p n 1 J p 9 _ V 5 g y K q m 4 L 6 v t J k q 6 E h j t O n 9 g M 3 l - G 9 p 2 C p 4 - H 4 q i F j n 4 K u p 3 D x q s H y 4 g L u 5 w S 5 8 q F s 4 1 G n p r L x i h D q k o 5 B 7 1 3 J p g z Q v _ 0 M z 0 q D 6 z g s D t x _ G 4 l 0 c 5 j 1 q B p v 6 o B 9 g 6 U 4 q h K 3 h w P p v 6 u B 1 2 2 E m y 9 G l 7 q P i 0 y K l l 5 I x v 4 F _ - k M j - z Z 3 x n I k 2 q L - o q F 6 i u G 2 t r F o j z H 6 s j K i v 8 J w l - F s z - G k s 3 o B q x m H s z u F r 3 s G 0 h p I q 2 z N o l z H o x 8 K h o q G _ m 3 E q t w J s 5 t L l n z P g t s K 2 s 5 l B y h h F s 8 w G n 8 o R 1 2 h K 6 p 4 L j 4 g N l x 0 H 3 8 1 M t p l I 4 1 p N 0 m u H 5 i z D 6 w s I h n v N y n 9 K z z 6 V _ v 7 R r 7 h K 9 i g Q l w 4 J q q n E m x x J 9 1 t O 7 3 8 D w 3 q L s j - M n 6 - G 8 z h E - s g D m u q C 7 _ 1 M r 0 l O g 1 w M y 9 5 K k 5 p I o h k L z o 0 I l q 7 W n _ j Q p 5 6 Y q 2 g L t u o R i 6 z S l z x a y w i K 7 w n T j z _ Y m p _ H 4 2 l i B m w 9 H x 2 6 J r h 6 W g 1 g F w 4 1 G z x 3 K v o 8 H g v - J h w q I k q t L 3 7 z G m x m G u u z G x o 8 G 5 m _ G u 6 7 L h u 7 K 3 i 6 L y x h J p n 6 L 6 m m T u 9 i F 1 k u N r r y L w - s k B 8 m h I r o x I m s 9 I 7 - y q B _ n l M h i s O g j g K p u 7 F 8 9 j I 3 - u F 2 z l H - g x a j 2 q N 6 j v 0 C 8 l 3 i B h k l X v s 3 G h 5 0 m B m 1 l K 4 p x E _ n n O _ r n L 3 4 6 D v u 4 b k s 8 X h _ 0 E u s 8 I t 1 p O g h h U m _ 1 H 2 4 4 H i g v R 1 2 k I i r u F h 9 u J 5 2 p G 5 h p J y o h W z 6 n Q j w s L h m _ F r j x D 8 v u J q m j F n _ v H - k y H k g q F w 4 q M 7 6 4 D i i h I 1 6 w K 9 r 3 H 2 _ 9 P k j 9 f 6 - g f w p 3 F 6 r k o B 1 s h G h t 7 E w h v G 7 w u E 3 1 y M g i q F 5 o w G 7 l o G z l l K z _ i I j z w E q l x F w 7 9 C s q 0 M p i 9 M r l 0 P 5 7 x H _ 8 n I 0 2 q D 5 v g R n k t G j 1 5 M s - t H t j w I u n 9 b q x p M j - 5 V v 3 q N i g h Z t x q K 4 0 g F h 9 7 G g x 8 K l 9 q N v y j N _ w r M 5 q r E v y 3 R 2 y 3 H l x t E m 2 k E s 8 j Q w l 1 P 3 8 6 C i z v x B y v s M k g t D y r w G 1 u s D 6 6 m E i 6 6 D g k 1 G _ 8 i F u 8 l Z k o 6 F s k 6 1 B j l 6 I s i - a 4 6 t F - n j M s q 8 V r 7 6 g B l 2 9 T s _ q G 3 o 7 W n 4 l F u u q O 1 w j H 7 4 j r C j 8 w U p y v F i t k J 2 k u T l k i b y v i P u 1 2 J j z t E i t 4 V t - 8 H 8 k x F k 4 u F 5 s 8 r B s 8 _ x B x m k u E x p 7 D 3 q q k B 6 s _ O g q 3 U z l 5 N h 4 9 j B t u s 4 C 1 1 7 J j _ x J 9 i h - C - 6 0 H y n y C 8 n 5 5 C m 0 p W q o z K y 4 z N k w n H u t l M 4 k 8 E 1 u 5 M n h 0 p B 6 1 2 T g 3 g f 6 2 2 K 0 8 w S l i t T 3 x h a 2 o z M j y _ J z 8 8 H - j 5 I t 6 g Y x t h G y t h I g 0 x J _ p o F i 0 1 L m s v F p 5 r F g y 9 F g o 8 H r 8 u T s 9 n K 6 y 6 F p l i L m 6 t F v 6 s G j t y e s g l 5 D n k u E w q n J r 3 8 a m z p Q x - _ Q s 2 p T t 0 t K 0 5 k o B k q r H t - u M v p w I k h o g B & l t ; / r i n g & g t ; & l t ; / r p o l y g o n s & g t ; & l t ; / r l i s t & g t ; & l t ; b b o x & g t ; M U L T I P O I N T   ( ( - 0 . 3 2 2 0 9 9 9 9 9 9 9 9 9 7 8   4 2 . 5 7 1 6 3 6 ) ,   ( 3 . 4 5 3 4 0 0 0 0 0 0 0 0 0 4   4 5 . 0 4 7 2 9 8 ) ) & l t ; / b b o x & g t ; & l t ; / r e n t r y v a l u e & g t ; & l t ; / r e n t r y & g t ; & l t ; r e n t r y & g t ; & l t ; r e n t r y k e y & g t ; & l t ; l a t & g t ; 5 2 . 2 2 9 4 4 2 5 9 6 4 3 5 5 4 7 & l t ; / l a t & g t ; & l t ; l o n & g t ; 2 1 . 0 4 7 4 2 6 2 2 3 7 5 4 8 8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1 0 5 6 0 3 9 0 3 8 4 8 4 4 8 1 & l t ; / i d & g t ; & l t ; r i n g & g t ; s k _ r t _ x x - C m 8 z N u n q O 4 1 x I g 9 y W 1 k 3 h B n z s 9 D m x _ - C y 9 s Q m n 2 R n 4 9 J q y v M 9 u - O q x m x B w y _ T k q v N j h 8 G _ t v K m t z _ B 7 l r M 6 3 3 2 D u m n x M w j t 8 C 0 6 5 G q v 2 V 9 4 5 D u z m G - m 7 k B 3 w 3 K 0 s r E - x 5 g G q v 4 S 4 7 3 o B o m w m B i s q _ C q t 7 j C m o _ L j n 0 R 2 6 8 P j t q K k y y K h 7 y Q 4 n q O _ 5 9 p B - j - o B p s u B 8 t l 2 P - n x F 2 2 s S v l y G l v v o E 1 9 n 7 D 8 t l 5 B 7 4 - a q 1 4 H _ 0 u c 7 y 4 h B m l j j B q y x l B v - 7 x E 7 3 m Q y 5 m 5 E i _ z S r k v y B h _ x y D 4 t i M k g q N q i q b k l g 7 C 4 4 7 D t 9 i I s r r 1 B i w 3 f u z 7 t B 3 h o L y - j L k l 9 C x h 3 B 7 u o F z 9 k J y 0 - J 6 n v D 0 1 u I y 4 z N g _ h w D p k 1 - C 6 _ t L z - 8 U 6 0 t T - 3 x q D 1 x t p B r 9 o Z o p r - C _ l 7 8 B 4 8 3 T u h 8 D q n q u D w 0 p y B p s z Q 9 5 2 a 7 3 y S 6 7 q H r 2 v L m v g L h 3 o T v w g c 9 g h l B 6 x 1 U 9 2 w M l o H 2 y l G g p 6 I 6 _ y F l l 3 P w w g W s 4 9 E u 5 8 O 1 o 4 n B o p m J i 5 1 H - h 8 d k s y F n o 2 H q s 9 H 0 h l m B v 0 2 B u q l H z _ 5 H j z 7 I 5 j s m B t _ p I 6 n 8 i B y j g Q - z 8 M w o 4 g B - 3 m i C s t y U 6 w r S - m U k u s R j p 5 D s - 3 W p y n J x t g L 1 8 4 I q p y F g 9 h X 1 m q j D x r t 1 B z w u N 8 h 0 a q 6 z d j g r d 1 x q M 9 y n K n 8 6 J i s - N r j s h B l x z F x 4 3 g D t r _ u F n g 2 _ C 5 h 1 T 8 0 m O 1 1 y Z 0 l o z B 0 g z a 4 w j b _ y 0 S 0 k 9 9 C 3 p 1 g B j u r b 7 9 w X r r 8 u B s i t 5 B k h 4 X 1 n n O i 0 1 L t 3 x O n k 7 M 0 8 z D s - o f p 6 6 X 2 0 p B 3 7 k S - _ x N _ - y b x 9 - L t - k L _ u z C v 5 j Q z w 1 N 5 _ 6 Q n 7 _ j C r 0 j M 1 o 2 7 D q n x E 0 7 q C i h 6 C 4 p z K o v s N g 3 w D y 7 y N 4 o s V 1 5 j N p 4 w F t w 2 E m 0 3 M _ v 1 G y s l N v t u i F 5 p 4 R 9 _ y N 5 1 - H 1 m 0 q E k l o K 2 x l C 9 r 9 8 B z x n C m p p g D _ w 3 J 7 8 9 W k j v z C i x k P 4 8 4 L u 4 x H _ 6 2 3 B 8 x 3 K s n 2 i B p 8 7 L 7 i z R - 5 z C t 9 z B _ l m S o t m 4 C i 2 p Z y 7 m Q 4 n h H h p m L 5 4 8 6 B w t k i D 5 _ 2 O - x 4 M n i 7 X n n w 0 B 5 p x K _ y 2 _ D n h u S j 7 z Q 7 j m c 1 3 o i B w y 9 H w 0 Y q 4 j J 2 v 2 R 7 s 4 E z z 9 J z z g S i 1 x E 5 k 6 o B 8 9 m w B 7 6 k F 0 5 l W g t 0 W 7 6 w L n 8 - g B p 9 w H 3 j v F - p 5 o B k y j I k - t R p 1 q V y s j d y 2 8 W _ s 4 Q n p w w B t 8 w k B x v x J n - n s B 1 2 _ 9 B z 2 i U w 5 6 D s g j x E w 7 3 - B 7 3 m R 4 q i d k n u V 9 2 h 7 B s 4 4 o D w p 6 L t 3 g y G z u m - E 0 l x U 1 h 6 p B j u 3 j B w h 4 - B 2 g o l D - _ z r F q 7 o 8 B s 3 n y B - j h x B z 3 2 m B z q p j B k 0 _ S v 8 i S t z 1 p B k 9 u F p i 4 m B 7 z k 5 D z _ w N x v x f 9 m j F n z x I 1 9 5 y C 6 y g N s n g P x - y r C 3 y u k B _ i 4 X i x 7 S - - 0 a _ 4 8 5 E w 7 9 R j 9 3 n B 8 3 w 9 D q 6 4 O h p r H 1 u k o B r z k h B r o l q D s 0 o 3 D k k j d g t t U j 1 5 m B j - 6 b t 5 k K l h y M 6 x j S 4 9 k w B z 6 1 X w 4 g Q _ _ 2 N _ r 8 G j u - I j h _ w B 1 5 g K v k 7 F 0 7 g U q 3 m K 2 p h p G t q q F p 6 _ J q h l r B h v t z B 6 m j K h w 2 N r n t h B 6 u 8 i D o 9 g 4 C 0 n j p C n - 6 i E 0 k u 8 B k 0 7 g P 5 2 l E w k l W u t h G k k x m B u 6 g G 5 k k F 9 n y j B s l 3 I 9 m v O l i p C k h 4 W 9 s t X 8 8 m S 8 k i H 7 - 8 E - h k E m _ s E j o s b q _ x I r 7 _ Y m 7 i S o 1 x P r 5 n G o q j K 6 o _ C s m x n P x i o B n 5 m H 4 z p r B n 0 9 D o s v e y x 4 C 5 u 0 s B i s 8 S _ h u a 3 4 y Q 4 t v F m t h J n 6 r P k h 2 O q k 3 E 3 5 i N _ q r F _ p b y t s Z 1 z t E z p - j B v 4 k g B 0 k w J 8 4 6 g C 2 3 2 I 2 r x 4 B z 3 q N i t j 8 B g x s J 2 2 9 I z i q G 3 n _ f s j w Q 8 s p y B 3 g z l B u q x I 9 w w j B y h k W k _ - E 3 2 l a j k 7 c i g 1 f w i v M y q 3 K o v h 2 J y h u C u r p F s w p L 7 k n i B 0 7 7 c 0 1 k E 6 j - C 6 7 x C u 5 t O i 2 3 N 9 x w I w k 9 I q j k C z 0 k L 3 m o X x z g e 6 6 q E t y l d k z l B 8 _ 3 N 9 9 j K l 8 m a 3 r x M i p 8 f v 2 w O k r n J 5 v 0 H n n j Q h _ 4 F z o 5 L t i o w F w z k 9 B h 5 _ W i 9 u a 0 n 6 t B m u 5 O 9 s - p B 0 u 5 J 3 v 4 j B g 0 o C 9 r n _ B - z 1 E g y x Q q - q U i o o G v k 0 g B m 1 5 h B q z 6 T x p k J 6 6 h O v 3 w I t p r g C 2 u y B p m 0 H m _ g o B u p g G 6 x i l B w r u N m y 5 G 0 q k R u q q M t m k G - p z C 1 0 1 H t p x n F n 0 p b 8 2 s G 5 r _ F n r r v B n 7 u u B 0 _ l E u 4 8 O 5 n 3 e 2 n _ F q n 1 V 0 z m F x m u U 0 q 9 I m o 3 N v l o I 7 6 l C 7 k j U p p u N z o - Q j k g c 5 2 o w B 0 6 r 0 B k 2 5 J 5 u y Z 3 5 q o B 4 t z x E 4 3 3 N v h q 6 B - 3 s _ B v 6 - F y 8 l m C 6 2 t b u i w P x g j C 3 3 v I t 3 - z B k 5 i s C j 2 k h F u - j n E 3 9 3 O y n 4 G n l w U 9 p m c 2 - 1 i B n 1 p N w 9 h K x r 7 G y i s Y j 8 x D 6 l _ N 5 h 6 s B 6 s t r D - p s n B w v 3 3 H w 0 r p C 7 3 y v I l v 8 5 B n q 7 k E y 0 j C l i m z F n q h H 0 - 0 P s g 1 S j u l d 4 x z J y 0 i c 8 y 8 j B u 9 j I i - v a h j 9 Z v x _ 7 C 5 6 u L w v 9 O 9 o 3 8 B j q l J 1 m w R y u q O x r x G 0 g 8 C l g 2 T 1 7 i G 9 2 q c - g 6 W g 8 x O o h j x G u u i _ B q s n v E x _ 8 e j n l 4 B 1 p 7 S 8 4 n g B h 6 j q C w v _ O - r 1 m B x 5 h S g h 3 2 B j y 8 v B 4 q g m D r t 0 m C v _ 8 1 B m p 6 C 3 q - O 7 9 s v B o z k Q 7 y q Y g g h T k 2 g I l 8 6 r B _ v s M w y 1 p C g n g W m _ o 1 O g g 6 n H x h m z P l y 9 e h 3 5 I 3 x u K 6 - z W y g h W 7 0 v Q - 4 _ T 2 4 q u C u 9 o K - h n N o v t U _ h m 6 B 3 9 g O g _ x R q 7 0 Q _ t o z B p 2 1 W q 6 u D 1 0 w H 0 k - l B 1 y _ K 8 u - N _ 6 i K y 9 7 3 B 6 o n 7 E t k 0 X n p h 1 B m 4 w b i 9 - F s 4 r G x 0 x C i h j G 9 o 1 E - 8 0 D m s x o B p 5 7 S o i l j B 2 i 7 e _ k o g B q j 4 z B k _ x U 4 q l M 3 - 1 k B h _ q P s _ p L t u 5 Y o t 9 O j - 9 V _ 1 m O s q 7 U 6 6 u j B - - u H r i 6 H o m q H j y v L 1 7 3 Q 3 5 6 F u o 6 M 8 l l R v u g Y v s j M q y m g B 5 w u D i m y Y 0 l t Y m i n O t u r U m 2 g l B l 5 r J w j 3 M u y q v B l i k K 8 - y G t m t X k 2 x n D 7 q u 0 B 3 9 _ u C 1 4 k O s u n J q z 6 g C l p 5 N l q n T w k k s B 7 1 h B s 9 _ N 2 8 1 P q s 2 V m 5 4 F 6 9 p D g - t Q w 9 l M u 8 l j B l n i Y 7 y x c 7 w h H z 9 m p B r m x G w 0 2 M u s 1 Y x 6 l r C g q _ H 6 1 2 J j t 4 O o 1 k b 2 - h P 1 g t u C w 9 o O j n y 1 M _ 0 8 X 2 5 4 I g _ q W 0 p s o C 4 0 w X - q - o C 0 l r C n - s F t q v 8 B 0 g l M o t m O z p 3 a t h m _ B 1 n u N n o 3 O 9 s o J i k p K q 2 2 C 3 u l F 1 6 q C 2 g g L p i q G h 4 _ G 4 z _ X 8 0 x T n 5 r L g 3 j W 8 h v I t w 5 L 7 4 5 i B 1 6 k r D 2 v n C _ m y p C _ u 7 j B j o 0 K 4 9 v X i t g t D k 8 0 I z 6 n 3 B m 8 q X 4 8 8 G t s g d _ t t 5 C y 9 x O 1 u - G o _ 6 E y l l G t 9 h K n p 5 R 4 h v T w s k s C m l 0 M g y g H m 7 t Q 6 l l V y 0 x I i j z G 7 o u D t m r M u x 6 B - 1 n n B h 0 n Q 9 g g E 6 8 w X x - 7 P u r - H i 9 8 T - w q i B - l - G o g 7 - F p 4 7 F k s 7 G 5 l s L 9 5 q N 1 9 z r B i 2 l t F h k o O y i 7 j C t 5 w K z y g e 7 o 9 s B 0 p r u C l 8 x 0 B 2 - 8 V 2 1 n D s 1 j 8 H i 0 v W h r l C y v p G i p l w Z s r v 7 F - t 6 I g - 5 f - 8 k h B _ 5 3 S n z 6 Q g z 8 a t - 5 l C h m o 3 B x 9 3 T o o q - F s z _ b 1 7 w j C 5 w n V k - x g C u p g v T 7 _ 9 g C 3 y i v I y q 1 R 0 l 7 q B x 5 k H _ i l C h 1 8 T t 6 0 L 4 s o W 5 3 y n C y i p j C m 3 y F 6 1 1 2 B p k t e 6 m 3 c l - _ 3 M p w j n C k p _ X 0 m k q E 2 o m u B 3 5 m R z 4 5 i B 7 s 1 p F s v 8 K l 0 - 3 B - r d v k _ M k r x Z y g 9 P 1 3 2 G 5 g w 3 D x - m b t 5 8 M p p x M n o m s m B 3 3 o D g s j V y _ _ H y r g R q n o g D t v i l D 6 g z N q 7 _ J _ h q H 2 h k Q 0 q x Y 2 n x I w 4 3 H l o j E k n j J s - u W o n u F q 1 j I - z n T h k 6 W n v x e o u l o D z m 7 k D 8 h x 4 B 3 g o K u 8 4 g B 2 t z M j j v L 8 5 k a g 5 _ F u 4 i K 8 1 l T y o 1 Q v 1 7 O 2 n s i C g l z x E v j z 4 B i r y Y o v k m E 9 6 n 8 B 7 8 0 n C q s 7 N p j k 1 B z s - L o x p O 7 8 1 X z 2 1 P 1 g _ d 2 4 9 - B 6 _ 9 w B 5 x 0 X _ x v 3 B m n o y B - q _ v B o y r Q - 0 q T z 4 m l C 9 8 p d r y 2 F o 7 t c o 3 h N 0 y 8 W 3 q x K w 2 i E t i n j D i l h M h 7 1 I 1 i q I s g t R - 7 3 n B 6 z - f 9 m t 2 D w - 0 W j m _ I q 2 m w D n 3 n g B y _ h V r p r G z 9 m F x 1 o 2 B u k 6 U u - 8 C l i 5 M 2 - n M l 8 g G q 1 2 H y y 7 F t z 0 c - 4 n J u - v L h s i v D l i x X l 1 q R 6 5 8 1 D p k 2 g G 2 q x x C r 3 z N 9 n u W o 1 k u D 6 x j n C _ m v s C l l q - D 6 o u H s r t a z i z M 0 4 x 2 B s o - Q 6 5 k B 3 7 h u D o v 5 h G v x 4 q C 7 _ s M 7 7 i t D o j z l C i m 8 R 2 s 2 s G k t 2 L 8 r u n B i 0 z h B h n 5 i B 5 j z F 1 x 3 V v x 1 O s o 7 1 B u y i B o 4 3 h B 4 s _ K 7 s 0 I z 3 4 D 7 l y Y _ y 2 F v h 9 J t 0 6 Q 2 y 0 H v l w D r g o f r s z F i t k D 3 _ I y 3 2 b h v p M 5 o 3 y D h h t 3 B 0 m 3 H r v o h B 2 u m r B 5 y v S 2 o m s D g g g R u g k E n g x G 2 5 o G v r n J u _ 4 V p h v I h 1 r i B n 3 q T 0 l u n C t y z J u 5 x N 3 s r S 6 7 n f q 6 g K - i 4 E z h n f _ 7 u Z t o n J u _ 8 2 C m 1 j X 1 x o d g p j M 0 0 l I - u s h B 3 m q U z n _ I l n 6 G y 0 k L h o i n C 2 1 u n B x 5 - X u 8 1 M p s - X 1 7 0 k B 2 k z K 0 6 g D n n 8 d x w s F v 8 9 G p n 0 G 2 w m X 9 v i V v j 3 C 8 l _ i B r i 9 Z w i 4 I i w 6 N u w 6 c 2 w 6 g B 6 3 6 r B y 8 m H k 7 g G - i 4 M j q p G - 5 h i B _ 3 j x E - h 2 G 9 u v F z n o f - o 0 G p r w V - i 9 E h o _ K m h p Q 9 k h H 3 n - D 8 n o N 8 7 8 K t l s x B r 5 j H h 3 n F s l x 8 B n n t u D w q s U 7 z l U 9 m 6 d z g q K 1 - p F 2 h 8 x D 2 i w L 8 1 k R 3 v r E 5 _ 2 O 2 4 0 O j n w q C 5 6 g t B _ q 1 m C t t k 6 E g o m S y m x J 0 q 7 S m 7 m c o g 6 U 9 p l V q 3 h S 9 0 5 c s x 5 j B k 9 5 L _ x o v B j r 1 S l s l F g t 6 X z k 9 L n 6 1 N k g p T 4 6 o P k m 8 J m 5 t d 8 2 q H p p l I 1 - h J w l 1 F _ - g C y _ 5 J r p k u B k j x D 1 i _ G y q l K j t 2 H k _ 5 E m _ m C z s n e k 4 y O _ 6 v X x u z D j 9 2 J i z 3 N v 2 l O 7 8 _ I _ 7 9 H n 9 q I t l t U l x x t E o i 7 P - t y I 3 7 n J p t 3 f k j j G m s 1 J x j p k C s o w G t q 7 F y o p D t p 1 L - _ i - D t t z H 2 x _ Z m 9 s g B k q - v B _ z _ M 2 y h R 2 v 4 H 9 _ n 8 B 5 y 5 V 4 w t Q r l r L n w i Z q r 0 a o z 8 p B 3 k h n B _ h l F 2 1 k V 9 5 w b q 5 z a i 5 s V z 3 7 H u 0 q G 4 x 6 V z j t F g 7 o G v 8 p j G 3 8 z W 5 t s j C 3 o l 1 G 8 n m e s 7 u m B r k 2 Z t m _ g D 1 h w g C y i - g B 2 5 _ 3 B _ u 3 Z w 6 6 c l s w J z m 0 0 F 4 j 0 f z j 4 L 9 j 6 X s p s W _ w - I 3 v j U y w 0 M s u z G g y i l B 6 l 5 N 7 o w M r w k Q n n v 2 B u l k M o o 4 J l z u G m y 6 H o w v V 8 i s O 9 n o 2 C y 4 y G n x j N v 9 y Z _ _ j k B o 8 s O t 8 u N z 3 7 c z 6 l M 6 q k D o 5 z c 6 2 t F 8 l 6 S s 9 j G g 9 7 3 B 6 r m G 0 6 8 X 8 p g Q j t v L 8 4 p 9 E k 7 m W m l p D r v 6 d - q g E p u s G r t m W - 2 4 z B _ t 0 k D m _ 7 m B 5 - g w C n r n X l 4 6 O t w g H 0 o r t B q x u I h v j P - x t H z r l J _ m p 4 B 5 i 9 N 2 i s N z i j D 5 g 9 U l 6 j Q 0 n 7 R w l h E 6 y t K t x t W 5 0 r M 4 p h x B y q 4 4 B r - 6 Q 7 p v Y k 5 g D x g k P r m 1 M q w 1 Q t 9 j N 3 n h E 6 7 k T 6 8 r M 9 z 2 t C i m h y B j l r E g 5 0 T 8 0 u _ B v 0 h G g w l P p - 8 G s t u J r u 7 5 B 9 1 s x B y 7 j J p 8 4 u E 6 y w 3 F - x 4 E 6 t r t B h 2 4 a x i h x B 4 y 6 i B 8 i x a x 7 6 H 5 p 6 D n 2 v f 5 5 1 X _ m n B 5 x 0 D 6 0 m w D 6 0 u L 5 v k s C y 9 x D j 0 t Q l z n g B 0 x 1 9 B q u t K i 4 s v F l s 0 3 K 4 9 u x E i o 5 T m x q 1 R h z k D s l o _ B 3 q 6 3 N k - z x F 1 t t 1 D 8 2 h p C n o 3 i J g p w w B q k 7 P n z p F j s w q P k o v N q l z j J w 0 2 l C 1 5 3 V 4 m l g B 9 w g L 9 g u M w 4 5 O s 5 t G s 2 3 F x s g M 0 - h M u i 0 L i i p J s _ - D 7 v 1 p B m v 3 H w n 3 _ I q 0 n R o v 6 T 7 - - C 1 8 h G - u 0 E _ z r Z k p _ F n x 3 D n 4 4 R n 6 q N y q 2 T m n 9 I v 7 p Q 3 9 8 J k m o M v u _ q B j 7 1 I u p q E p 3 i x F h n _ G m x h N h _ g F 2 w l P 1 2 v E 9 - 5 W 0 1 0 X _ 2 0 X 7 - t E 3 9 o C - i 6 4 B x h x N q 8 9 Z v 9 q c n t s R y p 6 N t 6 h w D x - x p F 4 1 8 Y y n l k C m i 3 s D r y - G 4 9 t q B g _ m c k g x O 0 z x b 6 3 z G q 0 - H l 4 x Y 4 z u G n w l H l n l I y v 3 G s 1 7 G o z 2 W l t 0 1 D 7 k _ I m p h S q 2 g 9 B 1 v 6 Q 7 t h r C z m r T 6 v h c 6 h k P 0 3 y K n h q F 9 0 v u F m 6 p X v m 4 q B 9 9 4 H 0 0 _ J r - o H 4 v o a x 6 r G y i y J 0 h p M o 7 v C s p o m D u 6 5 K 8 1 8 W t r - x F 9 j 5 H u 4 t G u m o H t n t h B v - p H 6 8 _ c q - k p C w m p q B - 2 t 8 D - z 1 y B 3 4 h _ B i 0 u Z _ 8 z I 8 _ l I q q 2 6 B 9 o 1 M _ p q m N j z s Z s i o 1 C 7 0 l m B 6 k m H s 0 r R 3 p h Z _ q 8 N j 0 3 E 3 h t Q 7 9 q Z k p - O v 2 o x B l j o c r 2 2 M k 3 x d 6 - 4 F w r 9 _ B o v 9 8 C y 2 7 S z 4 m - B 1 p 5 e 2 h 7 2 B p v o M j - g E i 3 2 C k 3 9 R z 5 m K 6 i u F q j h B 7 - k N 4 o 2 T l m m P j w s X u n s - E z h o O o g g T r 6 l H 2 1 3 d n p - e - 9 7 N s 4 2 E q 2 z Z t u 6 G t j l M - k t N u 3 6 K u o n P x 1 l V 5 h _ q E v 9 h T v l r C 4 r 7 O x v x i B 0 _ 9 j B l p y z E z o v 4 D g w n _ V j n 6 d h g 5 F x m g M t 2 l V w g y K u 0 5 M 7 r s C k k u W t r o J 9 m _ T 7 y u s B m 8 j G 8 z k M y 1 g 9 B y o y d 2 _ w I u 1 j W n 9 t H h 6 m D m i 4 D o 7 s E 8 k 6 H y 8 7 F m v t e o o _ F 9 y 8 C r j o D u t o E 1 r 0 B k k s J 4 0 2 L m w q Z 0 m 5 R 5 7 m G r u s 4 C s 1 m T 5 s - D t n 9 N 7 _ 1 b r 5 t Q x y z B u 1 g O 9 s h W i 8 g N g _ n M v 7 1 n E m _ 0 E _ m m K z 3 x E 8 n 9 H s i v M 3 3 5 c o 8 r z B g m 9 H r j w 2 B y l w Z 2 q _ N n k t 8 F m 5 g M r k z q E i x q a 1 i h n G _ g g K 7 6 _ G 4 k o 2 B g s n F _ 3 7 p B z 6 j N w _ o R q 1 p O 2 k 3 F n m g a y l w T 9 r i J s _ 1 O v 3 3 J j 3 2 w B m - x V z z 6 F 1 _ 1 P v n l S 1 l k H y z 0 B 2 l p F o 5 x b 5 6 - R 9 h 2 E _ 2 4 t B 6 w r M q w s I p k g P 6 k h J _ 1 z S u w 2 F u j l I y z 4 H o 9 4 a 7 5 _ G v x g R l 6 x b 6 j - I g n 1 C 7 t y o B 6 k u F p i v R 5 2 g b z 5 w K h 1 n V 4 z x D n q q I n g x H 4 2 1 H p 4 g K l 7 3 h C 7 3 3 y B 6 6 q Z g - 5 C g 0 s D z r k l E k p s L y n 8 G m g 7 m B 8 l 1 x B n j v O o h t 5 B 4 x 3 O 2 9 v P w w u d 4 8 h H n - 6 G 5 v x u J n 9 w 2 G 4 0 w Z i r 9 z E 0 v 0 Q w 6 o J 5 2 p K 2 p 8 z B 5 v h W 9 n p H w z - J m g h u B l - v c t 4 z H 9 0 5 l C q v 3 L 4 p 1 Q t r n C q 2 z Z 6 3 x H 6 m 6 N u j p r D k l 3 F r g t X 7 z r H m 3 q g B 9 5 u 7 B i 8 m g B 0 k j U n p w e s r _ N 8 - u 4 C - l 4 F 9 9 g f y z - k I k 9 6 1 W n w x w C s h 4 p S s i x D j w 1 M 0 o 5 C p n u H 3 q k g B 6 r 7 6 B v _ 6 U _ l q T - 9 q P 6 6 - I t w 7 L 0 p 5 N w h g t B g 6 y i B v j _ J 5 w j D 6 n t F h y l j C g - v K g i 2 k B 0 3 g s B t r u y C 7 z u c v s j r F j 8 y 7 H 7 x x w F 2 s 0 Y 2 3 v k C i 6 9 h C p p 4 w C 4 t q I t - s 9 Z p w j J j o k U y 4 j u C w p t i B 1 n o Q _ o 9 8 B l s p I q 4 u L _ 9 t 8 D 0 1 6 C y i p E w 5 z D q o z D _ z j O - o v H o m r O j s 6 H u 9 q N n 8 g N 6 h 0 H k _ h S 6 x j F 3 x 0 C q _ o S 4 z g K t 9 1 J r s n j E g _ _ B o z w U p o p n B o 8 x w B q y o w B 7 1 k s B y m 3 e w 6 2 0 B 0 7 2 b q 5 u Q 3 1 p L s v t 1 B g z 2 F t 1 k h B 5 1 x I l j z V i 0 0 O v 1 7 L 3 s g y I 4 t - j B q p r d z w n D v - _ N m r 7 Q 3 _ s R o 5 g K k _ 0 N o _ v O t x 7 M w 1 j W z 1 j K 8 n t P 3 s 8 H 1 z s X j t - C 2 x 1 D i _ s G p s j e o u 3 Z w 9 v O s r r 6 F 2 o w T 1 3 5 o D j 1 9 c 0 0 x i G u q 8 k B y k y 5 C r k 7 8 B 9 m y 9 B y z h a 5 4 o U h i t L 7 0 v 7 D l z 7 v H 7 2 v s H u 7 n F u 2 j E i 5 p E g 7 r 5 B k g m q B t n v j B 8 1 w d 0 p k k B 7 w p - B 0 2 1 N t x j - C 0 u k y E 9 w 1 E s v 2 i C p 0 q 9 K 3 x o E 1 g t M 2 l p L y n u i E p - z s B j 4 9 W h m 7 e s y p Z 3 5 _ i B 9 i 6 Q 6 - - b t _ 4 g B g p i O 3 i 9 J 2 h 0 E 4 z - Y o t 0 C h w 9 M p i - 7 G m - g O 9 2 - D t g u G k 1 i B i j t v B u o g R 1 k 5 C u h z 8 E 0 l 0 e 4 _ x k C p 2 x Q k i 0 R - 5 i L t h 0 N 5 j 0 b v 6 z e k t 2 G - - 3 R p l x I o o 5 N t _ 0 B i x y f 7 0 i D q - 3 O q 6 n F 9 k s J i t 6 O j 6 - S - k v e v v p I 4 6 j F g 1 2 u D i p - H z k 7 L u 9 7 4 B 8 3 k N m r - 7 B o 6 h D 9 z r M z - 5 B g j _ G 4 3 m H p k l H m m q S n r g K o 6 x w B t g u 0 B g v 3 K n x k b y x 3 B 7 y h G j s o G n x 7 u C t 8 k s B o m 6 C i - 9 u G l 5 _ F 1 y 6 T 2 y k u B 2 q z D j u y H 0 9 q g B 6 u 4 J h 1 8 T l j s X 9 _ 3 V g - 9 Z q n _ U l 3 5 J o v q t B z 0 p d l g _ M u _ r Y 9 r l 8 B g 1 4 F h 6 3 E v 4 u V z 5 0 Q 5 t 7 L o 6 n Q k u g R 5 r 9 O 6 3 m Q 5 6 u b n l 3 f k g o f j 1 l O j i 6 G 6 8 _ W 9 l - k B 9 t 6 O z x 8 o C j p 2 k C h 4 - 3 C 8 6 g H o h s V 4 q z y E 3 5 i F u t 5 z B z m w J 7 g n F x n j K v 1 l M 7 v t Y 0 h - m G v k h C 7 - t t C g i 0 O 5 n v e o s 7 Q g t s a 4 5 g H o u _ J l m 3 6 e s t - E 2 1 5 o B h r w M l h 2 q B n z z w B 8 6 3 s C y 0 h O x 9 i R r n u L j y p Q 8 u 6 z B 3 o 5 a 5 s 3 q C t l 1 u B p m k r D 4 6 9 H p k h W v v q u C z y z b n 5 s W _ 1 7 5 C z m w m K h x u J q s z B 2 n r K t x w G 7 x p r B _ _ 3 m K n u v W 8 9 i i E 7 7 u L 2 i g 1 B 1 4 5 6 D 2 x g 8 D 8 4 s y L 6 - 6 K w y h K - l o k F r h w P 5 5 u p D t x g 2 D o 5 8 Z - 7 8 q B 6 r v s C u 0 5 I h t 6 t B y m - P 5 0 m B z z l W 9 _ 0 Q h _ z L s p u N 6 9 g - b j y 1 u B v k - i c x r 8 J q 2 h K 8 l o J - n g D k z 1 D z j p T 7 v t t H n x 4 d i 5 g K _ _ m P l 2 - T _ t u N 5 t v S i t k M 0 0 v 0 B 4 5 1 9 B p m 3 D j 8 g k B n 9 r D n 0 7 E 7 x v D 1 v 6 i C _ n 7 l C u 7 w O 7 1 q W x t _ s C t u n O n 2 q h D v u r x D 5 5 x V 5 j j 1 C q r 4 K o r 2 L u 0 u 4 B g t n h C u o 9 s B s z 6 m B 5 3 i K x 7 q 2 D w v i I i 4 k x B 7 3 _ s B 3 r u s D t m h a q r 1 K l r r q B 0 n s Q o w h H o o q 8 C 5 t i P 6 p k l P o 9 z C u 7 j F y 1 n J n s 0 L 9 u 1 n H 8 m 5 L h 6 n g B q s 6 N q 5 r J g 1 i I s 1 L s 2 2 - E j 8 o U z t p R g y y 0 D 2 h o y N 2 8 _ G r y o B w y k y I h z k J 0 _ g M x q m O m l w h D 0 3 s b 4 m o q B _ k 8 Q 3 k s X j 0 7 t B o - m b o n 6 u B 6 q 0 N m 2 0 2 F o u 2 s B y - k 9 E n r l I 9 _ 0 g B v 4 1 G 8 o 9 G 9 r g N 7 y x H 5 u j Q 3 6 k H u i _ R 5 k 6 C j w r 6 E l p 5 i B j o s 4 D 4 k 2 N _ w j D k p n 5 D g n t M v h 4 H 3 - j I 2 j u B 5 6 1 J - i 4 c t k j 6 D g 4 u q e 5 i _ n K 3 i w 4 C 6 - g L x j k b n x y J 6 _ o C r m q k u D v 1 0 I o 9 6 o E m 8 q t b i o u h R x 6 i p E m o 7 6 H x u r E x m i R r 0 1 E p x u b i l w U l t 5 y B w y h F 0 t i I t u y U n w j _ B v - m X t u o F 5 t m N 8 x 2 r F 2 h v B j v 0 f x 0 1 8 C g x p E 7 2 t j B v 7 p H _ s 7 M z n s I 9 4 2 L 3 t s E r 1 7 N t _ w I g - k G k 5 q 1 B y 1 x I g 6 x M q r h W 5 r k 6 F r o w S 1 r 9 E p o y U 8 u p H 3 i 3 S t r 3 O _ q n M n 7 3 F g k r n C 3 7 s H g n 9 O 1 o o 7 B 2 1 x E 0 4 1 h B 0 2 q h B 8 z p E k 4 - 9 C s p 2 S l 2 h n B t 7 0 K 6 _ j G 3 3 y T 3 3 y J 3 m p p B p t y W q v 5 G o p g v B s z n p E i 4 m K 8 8 g S y - 7 I q 1 o D _ r i R q g s D v 8 y N w h n F t 9 7 D l v v N w 2 w J i u z I x 3 4 K - n r F 1 t _ N z 2 i E l 8 h S 2 0 p l C z g x Z 1 5 x O p g _ u B y v 6 Y k - s W 9 l 2 n E 2 y u K 1 p 6 o C n g l e q 7 - E k - 4 0 B k _ w 8 C j _ 2 t R u g g 6 D 3 t h P u 2 u X q 9 v 9 D 4 i - O 2 1 n K s 1 6 F g i y D j v s L - 1 u C i o h D l 9 v h C z h z o E 9 - n j B n n 6 I w j 7 P i 7 l B s x 4 x L 5 q 2 U v h _ 3 C l 9 5 7 C k h m F t m l f u k j R t r n O 6 8 p 0 B 4 6 s T v u 8 j B w h 0 f p x j r B t w m C - 3 v o B y g o P q 9 3 Q u _ - G 0 4 v 4 B m g h u G 6 - y k E 0 5 v D 9 s g V 1 r t H g w z V m 3 w K z t j s B o m q 5 I o n 3 o B 5 x 2 m B p q 2 J 5 v o Y m u n W 4 v k J 1 u 3 d k q 1 - I y - 9 t E 0 2 w 5 D v 5 u 1 B 0 8 o m I k 7 h G 2 l 5 r B - z z T p k s Z g m x _ D r 9 5 w B y 2 z 2 C _ 7 0 t E 7 5 6 R v y u 7 E y 3 6 l B _ 7 5 m B q 9 r O p 1 8 K 7 g j S k _ 0 7 C s g 8 b 4 - x k C 6 z u L h l i O 0 g 2 N u r 2 I k o 3 O 2 8 4 g B y n 5 M 4 u s n D l 0 g O 4 9 s L 8 _ s M i o v d k - p b 3 u v N v 0 z u B u r q h D r g 4 r B n _ g J o 6 w H i l v C z s z L 0 9 y R 3 r s B z 8 _ j G s z 7 R k _ 1 1 C 9 x t k B v k _ Z w 9 h 5 B p s i L s h k g B j w j C 1 j k T j m 1 F m 1 u M 4 z 2 F 0 u h F u j 6 Q p w 6 N r v 2 U l m h Q u 2 h G p 5 r E q h 1 S p k p S 3 p o K k u g L s u 3 I l g g M n g 6 G 1 3 3 W 6 5 w H l - 8 G 5 7 t P 0 1 - O 0 z j M s v g S 3 u 1 F w 2 q M l _ X g 1 _ H - p k M 9 7 3 L k p _ Q 1 s 6 R j s z 7 B m 6 l Q 0 t 8 j B w 6 1 H y m - J x m 3 I r 4 o J 1 p g D 2 - k L m 2 l u B _ 5 g q B x s 6 0 H t j z P t q p E l y x D 6 6 5 h D n 9 t O t n 3 o B z x p d n 2 p I - w z G 0 u k R 0 p k R r 1 z a g - m M q s 4 M i r y C 7 t n D _ r s G y n t M 2 i 4 J j r i H i 5 i M 4 2 t g B m p w O 1 m 3 r D 2 r 2 d 9 1 x V s p z Z q j z w B x 0 j U p y x 8 B 9 k r C 1 g y V u u u I v j g O 4 7 o J - 5 3 c - g 9 C 6 _ j H u 4 h I 4 j k R l v g L 6 w v U o m w D z v 1 G 3 u 0 I h 0 i D 6 k z I g n 5 C m _ 5 N v 0 o b u h w U t h x L l n n J l 4 1 n B s v 5 x B l 5 y T - t s E n 5 l Z 7 r 7 N 3 l g E 4 h w q G 8 m 8 i C 7 2 x 1 W r o w i C v z 2 Y i v l 1 F n 4 6 t B 0 i v P 1 m h T z k l m F o 0 2 B z w q O l l 6 V 0 z 7 O v k - L r x i S 1 u s N w y 8 B u o 8 y C y q r c s 8 0 K r y t U 3 r z M 9 4 0 P - 6 g u B 3 i k n F o z h a 4 2 k X x j 7 j B 7 m - J g o y y C p - t i H m l k C 8 6 3 K 1 1 j D t 7 g K 4 2 6 P 3 o s E x 7 3 P v 1 w E z m t D s q 4 J r 2 7 8 B 8 8 6 Q 6 l j G 3 u s Z o 7 3 C k 4 8 E 9 3 1 K 6 x 1 R - 5 t F q n m Q 4 y _ y C z 8 2 L 6 p _ C n l k M 3 q 6 N 1 x 8 l B g - g G 5 s - _ B k 8 h T n i q 8 C 4 q 8 K y l q p B t i _ m F 5 l 1 m C v o q S - - q j C _ n n R t j t L 2 5 q u B o 2 8 Z 7 m 1 Z 3 5 3 H q x h s B 2 0 3 h B y q o L h g l 7 C j g p I y 9 7 I 6 8 j B 5 9 k 8 C t 4 8 W 8 - 2 i C 7 3 k H r 1 i H n o 1 F l k z u E n 5 7 C - 6 o c k h 2 S - m k Y l g h X 4 y w b g _ m Y s 5 w 6 C - 3 o o B g 0 - I y 9 k J 8 q 3 J s p r P 1 g 2 p B 9 w v 1 B k _ i z C j 3 o f z g j V g _ o I s i y Q s q 2 Q g 2 8 V v o 0 6 B x 1 x P 7 1 0 S k 4 _ B v m 1 v C w 9 x D n t m J 7 j i h B z n z I _ 1 k o B l 1 5 C l 4 w i B k _ z c j r u S 9 o 9 P i z n g B - r g Q r z o B g 8 0 M m v k O 7 n y 9 B 3 y 0 B n 6 q f 3 8 k X 2 9 3 B 1 i 5 F j s 8 Z 2 o 1 2 B 8 j q O - v 9 R _ 3 u R h 7 4 9 B 1 r 5 F i q _ y B 4 p 3 3 B w v u y C 8 o r H 6 x x C r i o J 8 o 1 z C i j 3 z D w k 5 4 D j 8 s T 8 q _ a l u l u F m 0 - 4 B 3 m t b v m j D n 1 z P n _ j K z z 5 G 1 y x b p q 9 y B 4 1 4 a r j - D 2 q 3 r B l l v l B p i l I 9 n 9 1 B _ q g _ E _ o p Y g v 4 o F m - 0 w B l n q 0 B 9 _ 9 Z 8 4 p t B w i v i B 7 s 0 e h 1 m w D y 0 - R s o i T x 8 n j B s i r p B r p r K i h m n E y 8 q H s r l J m 3 o 8 D r 6 v L 5 _ _ C s s r v U x - 2 F 0 _ r h M 6 9 t O 4 y 9 P - 0 n U m 9 1 h E 2 _ r M q i 5 K v v 3 7 B 5 7 h d p - 4 s I 6 h s i C r 2 8 G 6 0 n L 0 2 x - E 3 i s L x j 9 t B j 7 1 9 E s g _ l D 1 q x J p o g C v 3 r C n 8 1 P s _ o V l i v P s r 9 x C u 0 8 o B h 6 l k B g y 5 p J 8 j 5 t C h l x 0 E 1 7 i 2 B _ x p K n s 7 O 9 k g 3 B j 3 1 T o q z r E r r j R x - r x B _ z t c s w j J s 9 w U s y i F p v - F - l q l F 6 u k 2 E w 0 l m B 3 g 2 Y t k u p B 9 x o m B j r v N o r w L 0 l r G y m o Y r 1 - I q j 3 r B 6 z 0 X 9 s r b 5 x n T w n 4 c x k z P u t 0 q B l s 8 K 0 o j f h u 5 p B 6 x o z B w 6 8 z C 2 n p _ D h w g N 8 x 3 E h 6 1 M l z 2 C o l 0 y B 4 4 j T j j x 3 B g - t Q m k 3 o B _ 3 s K p t l Y 6 p w r B w v y P 7 m 7 o B j n v g I 0 4 9 r B _ r z p B 8 q y P s o 7 e p 2 g R o u 0 2 O 5 _ 1 l B s 0 h s L w n 2 Z j y u K 6 p s S 4 k y v B p o q G 2 9 c 4 y _ w B l 4 p D p s 2 D 2 z p K _ v g 4 C 3 1 3 P k 1 2 v D _ m k o B l x t 2 C u y m q B 6 w m h B 4 v l v D h n k 8 B g k 3 H p 6 6 w B s z i 0 C 1 u o T t 4 q S _ 8 i u B v 0 6 o B z 8 n Q 5 l 7 9 C i j v h C w z 8 h C 7 i t h B 7 q 4 o C 9 p k 9 D i i 0 O - 0 4 U 8 z u R p m l g C l z l v M i 4 z S _ 7 j S v z r K s 0 _ j B n q 8 i B k s t i B h q p 3 C h n r q D 1 t 0 o B 8 q 6 a 6 g 6 4 D o 7 1 J v 7 n k C 7 u l O u u g u B 8 7 l P 2 s 4 q C q 3 2 f 2 1 w P n h 3 W x z g R s z 8 N w k 0 c l 7 l n C 9 i 1 p B j g 7 L o n m r B 2 w s f 7 i n 4 C g 9 k t D 5 l 1 F k - k D m q - z C k i l L l j i H h 0 q l B i m h I j n q p y C k r p t B h o i T n x 9 H 8 2 i C v i u F u p u D 0 6 0 N p 0 _ D 9 5 o 3 D h r o K _ 3 n J 2 8 m l C z o 8 z B u w u V p h s P 7 u 6 9 C v q n 4 D 4 h l o G _ 1 s 4 C 2 _ r X _ 7 w F 2 m x K g k k 1 C n 2 t z B 5 6 p m B 4 _ 3 K 7 u 2 w L j y m C t 6 - 2 i C h y h h C 5 9 6 x G y z 4 C 7 _ 7 M h 6 v m I 5 6 i W x u 8 L - u 8 y E 4 3 9 M h v 9 L 5 w h J j u _ G m p l e 9 0 x W 5 x k O h _ k K 8 q 4 N r t _ F x w t O i g o I 9 _ g M g i g D 5 l 1 I w j m M 7 o _ I t h o 5 B _ 4 v P k - 7 I j 7 2 V s 7 g Z s 8 s H n w n I v u 5 M j p v G 5 j 4 J y t y V i t z y B s - 2 o B - - v - K 9 4 k o E u s m R 1 k k P k 4 p d x v h q L 2 n q i B 9 i z J 2 p 9 h B 3 s q Q y 2 7 7 B 1 p - Q 5 6 t n B 5 o x I u n z U o j h E o l q K 7 n 3 G h l x c w w 1 O k _ n S s u 9 O 2 g j S 8 s l P 8 r y R 4 y y M 4 n w P v r s D 9 v g 1 B s 8 3 p B 0 g q P z l x K 2 g x v B 5 _ o f l g q T q r m R s j - b 4 l o m C i n n O y l y i D _ 8 p c m 5 3 e 9 n s n B m _ 6 y E 7 _ k p H 9 u o r B l _ w R 7 _ g M h m k P v r 2 g B z g 2 d i t m O 5 _ v D - _ z Q 6 g 4 Y v 0 y q J l j m k N r k o l B g 1 6 C 6 _ z D 6 4 p w B o 1 q D 3 8 u Z i i r n B s 0 g l B u s w K t 2 g G x o m S 2 s - L r r i d l t m I s 7 _ H - g 1 J t 0 _ W p x p H 5 3 r J z 2 v z B 0 t m q B m x h 3 E 3 - g 7 D 8 _ t W 5 - 8 c x s y B h 8 - 5 C j s s I - j 0 v M - u n 6 B r h Z z z s 2 D 4 7 h a n 2 2 i B z n i C t 4 x 7 J _ t n U x s l W 7 l p b 0 g g D r _ g M k 2 7 w C m 7 q N y o u P t n x I p 1 r Q w q m 8 B s y g d y 1 q N p p t L 2 3 t E p o 1 r E i 4 0 L 2 1 w P 7 i 0 n B u h r O s n 0 9 B p r k R l x - P r 6 g p B 2 m l V v v 3 g C 6 t - P i 5 1 P g v 3 U y j x X q l i T 0 9 4 W w t 0 E 5 0 1 j B r q g L u h i i B 3 t s I p n v J x w 6 L 0 k 7 r B h i 0 d j g 9 W 0 z h F k z s G - l z D 2 6 2 X 9 1 t P 1 j q O 4 7 6 z B j y 9 P _ z g b 3 x z M 0 g 2 C i p u L 2 5 z K z _ 0 D h s t D w q u X 1 x w G 6 u l k B w t 6 Y g v l L 5 v g F g k s E 1 p 3 2 B k 4 k Z r v p J n i 3 l C h o w 1 m B 2 6 n x D x b u y P 7 8 t O 5 g p I n 3 o P p y g F 1 y w K r 5 j L j g x T k g q E m 4 8 Y k 8 4 L o k 4 K _ 5 _ y B z g 6 u C l o 6 E 5 1 y 4 B m 4 n V t u - a 5 v t N j v - M 2 5 k I o r h q C g z 7 K i t i U 8 y y N j q 4 I x 0 u V 5 j k L t x 0 h B k - 1 E v x g N - l t B 4 2 9 T _ x x E k v o l B q 6 m M p t r S t r v K l y 0 t D 1 u p J u 0 h L i 7 9 F w u 2 a s g 1 Y 1 9 - J z 9 g T m 8 2 B r l D q w h C h 3 4 J r n m S p n y c 9 4 t d s h 3 w B w n 7 n C 5 x h H y x y 4 B w r u F t 1 h D w u 8 f i w z J g 2 5 T x i t a 6 y 5 k C s 6 z Y g k u P l - 5 U t p w Z y v o F z 3 k F s j n H x _ s H l x k H 2 u l V o 2 9 P r y n V x h v M z v o K h w x R 7 j o G i 4 z K _ r u G s 2 r L 8 0 7 D 5 q 8 Y z 5 o m B n i y J s _ k t C 7 5 0 R q m q O _ k v Y y k g O 0 i 7 k B j y 4 J q r p E 0 p v F z l y R t _ q X h 2 o z B - q 2 J 7 6 2 F z 8 m J 5 w 5 F n 6 s k C 7 4 r F 7 1 i F m i n V 1 q q s C z q - K y 2 p M 3 u h d r _ 1 g B 7 x _ J x p i W h m j N _ p o k B 7 o n 4 B - l h E 8 9 i n B q 9 0 H j 4 _ W x 1 m _ F k t x x R 0 g l P w 2 n C l 9 0 H z y w Q k 4 s a 9 6 0 H j 4 4 3 B 3 i 6 B k t 7 S t x s K 7 4 p D 9 m 5 Q 9 g - s B y w 8 k B 3 6 t p D 6 l y L 9 y o e s x m 3 C p m r C 9 8 o N n v s c 5 _ 9 I 6 6 p I i l 5 r B 6 4 z K 4 h v g B x 2 z w B n _ 0 D z y w L 9 3 v S k x n R 9 7 l G 4 p 4 J u 1 k I l t z T m 0 v Q m m p L i 1 o E 1 1 3 M 7 8 v x B s 8 r 2 E h l 7 L w v x H o 9 h V x r 4 H t p w G r o v I o t 8 M n x - J v j j O s 8 m K 0 3 6 F g x 1 i D l g u T k h o S i w u y B k - 2 D h 1 8 G r _ o D g r t K w 2 3 f i 9 o I h 4 7 g B 2 7 1 j E 8 r i N 6 6 l M _ u z l B 3 5 3 a 7 q 4 l c n 8 u S i x p w C l u l D 7 x 8 D i 2 7 L m l h w B h l g w B q y _ T z _ r X q m o i B - _ g U _ h s E m o 5 p B 4 1 6 1 B m 8 4 I 8 g z - E - k j u Q m m 0 x D z 1 n s J 5 3 j - W p _ 4 8 B k 1 7 L y 7 q T q h s x B p 1 l x K o u 8 u C 2 s y v B p n 0 K 8 m y _ B x v o Z p t 0 l B 9 u i O 2 5 7 H k z h U 2 0 s q D q z j r B _ i 3 5 C g k m 3 I j g x C y l 7 V k 7 l U o 2 h i B 4 z l j B 4 h t M r 9 5 j B r 4 n M _ 5 4 r B 1 r p O n _ - H 9 3 _ T 7 x 6 T 6 w _ h D 5 y h x R k 2 v D q z 0 y B r - w U o h g Y w p y i D v _ n x D 9 l v I w n 5 V h j s 6 E w _ v 8 B 8 1 p 8 D x - 3 I q 9 h I k _ r C 3 n m J x - w e 5 s x T 5 9 m v K l t i m C - y 3 j C p 2 - S u m n B w 1 7 4 L w t q r E t z u 1 B y q u k D p p s 3 C 8 j 0 c g h n 7 D o o 7 4 C 1 i y 5 T p g u n I k 6 o 6 E v - 4 9 D _ p 0 r E t 5 o i K y 9 4 r D i v 7 V 8 o 6 s B h g 7 M 9 g - y C t g 6 C s _ l W 7 w q 8 C w 8 4 4 B l i z 9 P 9 n _ K g y z j C u 3 p N 9 m x t D 7 _ _ G _ 7 u 6 D o 7 n i P i 1 y x a - t _ L 4 m 5 C i 7 9 u B 6 p v W i - 5 Q 6 r 0 n K 9 4 y H n 5 z 0 B j r 1 J 9 o 8 c 9 - x i B 2 6 l Q - l o 7 W _ j t O 4 h g D 3 8 2 H l g u G 2 h 2 K t 6 7 B x 9 h I 5 _ 5 9 C 6 5 j L x j 2 g B 9 u 6 k D 9 w 6 8 R r z 5 n E i 5 0 6 C n y t E q x l g B n r o g B 7 1 - D 2 x 1 H y v 2 i R z 1 1 l H g 5 u C 4 y _ g C s i 6 0 C r 1 6 N 1 w u E q i v 9 B j l p p B g 3 3 O r w z 8 B q g 7 c o - 9 t B x o 3 T k 9 5 Y x - m H 7 q 6 T h i 9 M l j 1 w Z u u q Q j 0 7 B 0 z y W 1 0 2 Y l 4 l q R i p 3 X 2 h n h B 4 q r 4 C m x n F k q z 2 C 5 p r F g u m x B t u p U 8 y 4 r F s - r 6 C 7 7 - 1 B t h w T h m 0 - P 8 3 5 3 X 5 h 4 k B v 2 x H 8 5 u C q 9 j W g t l C n i p 3 u D 1 _ r v G 5 7 8 N u 7 v k G g k p W q w 0 I 9 p 0 L n j s G 2 r v D r s i O x z p u C w i 2 E t m t i D 2 0 0 B u r u U y h n T h n m E 7 2 n 1 C 2 7 o D p l 3 E r 3 5 g E o 2 j p P h _ 1 O 5 l z 6 B - l 4 B o h _ _ L 2 5 w b 6 r q j E w s 1 I r j k 0 F _ x 8 0 B & l t ; / r i n g & g t ; & l t ; / r p o l y g o n s & g t ; & l t ; / r l i s t & g t ; & l t ; b b o x & g t ; M U L T I P O I N T   ( ( 1 9 . 2 6 8 2 4 6   5 1 . 0 1 5 0 9 9 ) ,   ( 2 3 . 1 3 1 6 4 5   5 3 . 4 7 8 3 9 ) ) & l t ; / b b o x & g t ; & l t ; / r e n t r y v a l u e & g t ; & l t ; / r e n t r y & g t ; & l t ; r e n t r y & g t ; & l t ; r e n t r y k e y & g t ; & l t ; l a t & g t ; 5 3 . 1 6 6 6 9 8 4 5 5 8 1 0 5 4 7 & l t ; / l a t & g t ; & l t ; l o n & g t ; - 7 . 0 2 1 2 1 0 1 9 3 6 3 4 0 3 3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6 9 2 2 2 5 0 7 4 1 4 2 9 0 4 3 3 & l t ; / i d & g t ; & l t ; r i n g & g t ; q r s 3 7 2 m 9 g C u _ 0 Q j w 3 D 5 0 x h B y n 2 C z l 1 N o u j V 7 h g G g 8 r I k - p N 4 7 3 D r 8 5 f l 2 y S g 8 x r B l z y s D - p u N x s - Q 8 u 7 f i q j B 0 1 i O v j g I 4 1 p N x 0 l Y 2 j k c 2 y 2 K j 7 g M 7 5 l J n q y M w o 4 w M 2 0 h N 9 3 - F _ g 2 K z 0 o D 6 o v D z 3 x J o k u F x i 1 M o s o G 1 w n I 4 - 5 E s m g H p s z I - h l I o _ j J 4 g 8 E r 5 q F 5 k x G _ r _ F 8 x o C 9 _ z H l 7 V l 1 1 B u 2 r F w 1 y T 7 - z E o l w x B z s 5 I t w k I 4 l m E i v y D 1 2 g a - 4 a z i x F r r 0 G v t T _ g g J 1 0 z Y o i 2 Y l j n I i 2 9 R w 9 p y B s p 0 p B v 9 2 J p p 6 d 3 4 w J m x v B p v k J q s z L j h 3 j B y 7 h O u k s E 3 p y I p x v D r w n L u _ - G _ 0 9 E z 3 q C 1 - r C 0 n r F 7 i z C s i x D w x 6 G y v 6 R k q c z h 4 B q h x D 4 i 6 B i 0 s N o 6 4 P 0 z 0 I - z 4 M j 8 _ P r j q P m _ 8 I 5 t h W 2 r k D u _ - H 7 6 h B n 4 q N v 2 - M n t x M 0 0 5 e j 2 t K 5 i w O v x 2 a m 9 t R z 6 r R 7 4 w v C 3 s s j B l v 9 U s q 4 a 0 v 4 H w n 2 O g w 3 G s n i K x g 3 e _ s 1 6 B i 2 - U - 6 q F j 3 y o B 5 z s R m x w S v 4 i i B i h 3 T u p 1 Z k 3 8 S 1 h R 3 1 v R p m y M o 0 8 S t i 7 b 5 q n G 9 u u N 7 j 5 T g 5 o e 1 1 y P i 7 9 a t n t v B p u Q 6 x 6 D t 1 x M o u m Z w 8 i K v _ k C 8 u g a k 7 5 K 7 l 9 h B v 4 j M s z l R j r 0 U l 6 9 J 9 t z I g w 7 C 4 k k D x 1 9 J 1 3 n C 5 5 7 G s 2 s E z 6 j F t u 5 n B s 1 m O g 6 p J n 8 6 P s 8 o N 3 m v j C v s o s B o o j S o o r G 3 l k L 7 p g O y 9 y F r m m F x h r K w 3 8 D q 3 7 U s 2 2 C _ 6 F k 1 j J 1 j 2 Q p 8 n K u 2 p n B 3 _ u P 0 h s v C 9 6 q U 7 l g C q l i R t 3 n T m 0 5 X w x 7 T 9 u 2 k B z r g r B - p j T 8 k i E m i x Y 9 t n m B m 9 w v B 0 z p 4 B y u 2 D q t t q D v o q q C - u p p D _ 1 w Y _ 8 z I u 2 n Q v 4 p Q u 4 w U 7 _ t 7 B s i 6 H 4 5 2 I 4 k n 6 C y _ 3 D q g l C w 7 n a j _ 6 D 4 v v B v r k C 8 8 - E g r 5 E - - m D r 3 e o - s L 7 n 0 B 5 6 i 2 B x q x G 2 4 3 G 7 h h s B 8 j l B x u - R 5 3 0 P 7 6 q T z _ 0 a z 1 4 E q 9 q D 3 z g L 4 6 z z G w u - J r 3 i Q u l 4 C n t o J 1 5 r L x 3 9 F w l v E k 8 5 E q i i B 6 - o F o p l O u 8 o 2 I n 2 t B 4 3 n D 9 - r T g u 1 2 B u y p n B r g j 2 B 6 y 9 i B l y h E 1 7 - C 9 2 r H h _ - m B n q _ C y 8 _ N p - g K _ o h B t 6 i B k r n H h r j H k u x I p 2 u H 1 8 m e s 6 s N v 0 7 O x 0 4 M w x 8 K 3 1 5 H s o h G 8 g S 9 s u G w _ y G w y i C j n v B q j W p v k Z 8 3 z B y 3 5 C 7 0 h K 4 i t D 4 w o 4 C m h q T s - k V 5 g w V - _ - M 8 8 g G m t k 5 C s 2 n 3 B 9 s h C 1 r p D 9 v 8 S w y n I r x k B j j z G v t 9 K 7 2 7 L r 6 q H v u 3 N 9 j 1 j B t x q R 2 4 t _ C - 8 p U q l v C t 5 i E t p _ H w w p C 8 3 u D y 3 5 G o - p E _ 8 k J 5 p o H 4 - 8 d o 0 p S t x 1 3 D 4 i k N 7 5 i D h 8 h Q p j 9 C 1 v 6 D x 5 3 I - 8 X w 5 u H y w w k C 1 k z J g i - I g n n D v i k 4 B z g j u B h 9 0 y B r 2 p K q - s T 7 t n J z z l B v 5 s P n 2 g T g 7 u J v v 3 M w n t Z w o q M h x x h C h p 0 d 9 l i R 4 k 6 T 1 5 _ D l 5 5 P q 0 n K x i v O u i 6 D - 0 L g 8 X p l 0 B q 4 P 5 w - B x s r B y g 2 C 5 m j B i m P 2 9 h D 3 q v B n t 6 B l m d 3 l 9 C n r o G l 2 t B k v b 2 2 9 B m 6 N v p q d 0 y x k B 4 j j a v m x n B t - 2 f g 6 3 P _ 2 2 c - 1 h 5 B _ y 0 q B q 9 j 7 C 9 l 4 L o y 3 h C 3 w 8 P l 1 5 t B 2 j k P s 1 3 C 3 6 9 d 2 z x h B n y 7 f 5 1 h M 9 6 k a x h w C m 3 n C v g q B 0 3 t B 6 4 r R z 4 3 - C l u j U v 9 6 H n 6 2 V 1 h 7 M p 3 0 L n 6 5 K 0 u 3 Z v k h R 0 g y J 0 m 4 J 1 u _ B v w x C 4 i 0 B _ y 0 E j m 8 N t g g O 8 8 3 y B y i V s o i L h r 5 g B u r 7 S q 5 8 H k 2 x H 2 6 z Q m g h B 8 2 u B _ v 6 u B q m y H z 9 - O p t t g B r j t i B 6 t k R i g _ k B g - g M w y g R z r q Q g v 8 F o 5 6 N h 6 k H g p 5 Y 4 m t m B j h _ a 8 1 x W _ 4 m c s v n l D 0 3 p B 3 3 i C x s y H - 9 t O t 1 6 I 5 q 6 M p m 4 b r 2 9 c - - o p B 2 u 8 R _ j 2 F z - x 1 B p 8 t R y r g C y 5 8 4 B 8 o 9 Z 3 8 9 I k j r d 2 v 9 t B 0 j v i B j u t Y p l h Z g 4 i B t 7 s Q z 1 8 P 9 0 h M 2 4 v V j i i 4 B 9 u x l B 9 6 1 p B y y 3 h D k r 7 F p 6 _ F 4 n Z 3 - 4 O q w G _ 5 1 L 0 5 6 S 8 3 4 R 7 p g W h 1 i E q - l Q o 8 p K o 5 - R i p w u B h _ - S n 4 - j B i 8 q H 8 6 s P l j n W 6 r - J 6 0 8 F n n - B z 4 0 n B y s t G y m 6 Q s k 7 G p i p J u 7 s I y - 7 _ O 2 9 j L 9 q s d m t y I o o i g B x 8 _ K x 7 5 U q m _ Q n p 3 S q m 6 d j h o Q z t k H i m 4 6 P 5 9 w Q m r u s B n j w G h z v B i g r a - k o E 7 8 g M r q 2 l B o k 2 G q v k O j s 2 4 L u o 0 J s g 2 I n 6 x O 8 t m H g z f w i 3 J 7 9 v F n z p O p l 9 H r l 2 T 0 l 2 P _ m q 7 K y v 4 E 6 1 9 T j y s l E p r 8 n B n j J o h 7 l B g k 0 R 4 1 f 6 x s O r m 7 q B s 8 k e q t - d n z h c o h i Z h j h K q 3 7 E 7 4 v V 4 v U _ n k J g 7 9 P m q i Z 6 _ p b - 4 0 q B 5 g p J _ 1 2 G q r w I 8 _ r O s t 6 S 7 y 3 I p y j k C u 8 G t x 4 a q p 3 J 0 k o Z m 5 2 G h r i 6 C 2 8 1 i C y 9 0 K m 2 x k C 4 5 k g B n 4 g Q _ t 6 S 4 x - p B 3 u 9 u B _ l o 0 B r r 7 M z i n C t _ s K s i g R 6 q l E _ h y L 5 v c - 2 w G z 3 m B k 1 k G j s v I 6 o 0 J 7 v n O s l _ U - q 3 i B q n 2 k B l j h g B h h 9 C 4 j - b 6 x 6 L q 5 k p C u m 9 7 B 0 7 t O q 4 l Z 2 2 l a l h e q o q P 8 4 p K i 6 2 j B s u 1 I 5 r j B 1 w v B 6 h t H z 4 t C m x 7 T 0 n r D q v i O z 8 s O q 1 p L y j 1 B 1 2 w C n p m F g 0 c j 1 9 k B i - j I h m n D i 6 l B i 1 l B _ 4 1 F m r q C w _ k B 2 l 7 D g t 5 B o 0 e - r 5 K r r l C 9 s d r s 3 B s l n B n i h B 4 j s C r g m D n s Z 2 l 3 Q 0 q L _ v m C g i s E 6 w o I h z V 0 x 7 F m 9 L m j 7 B y z T o j N - 2 s I u l a t w 3 I 1 q p Y z 0 U - q _ D w 3 2 P p q 1 K 5 6 q g B 5 4 g C n _ _ J 7 2 g i B p p w G q h 7 K w - a 2 i 3 X 4 3 3 B x 6 h Y m v x q B i 9 l Q 9 k 3 G y _ 8 F r q 1 R r 5 5 B 0 o n X x 0 q H s v n L g 3 _ H 1 _ p H v 7 3 P - 1 u f 9 h 2 C 2 6 m I m q z G 5 8 8 C p u q G p m _ D 9 v 1 J 6 l 2 P w 1 W - q w F q z - D 5 l o E l - k C l i 6 I o 5 o D 2 z s B q l 2 Q 8 4 4 G p - u f i h r N j y t B 4 m j C 4 8 1 S 6 7 w C o 4 9 C k n 9 J h o y J t z p O v 6 q E h 9 s C r g s K 4 _ _ B 8 s y C 4 r 2 G v _ g C s z n G 2 9 i D 8 z x F k 7 3 B 9 2 3 E _ - n g B o n 3 L 4 q y 5 C i _ 5 V 5 r 6 M n h y - B 1 o g D t u 9 C x o 4 D s 9 i N v 4 g D u u l E p 3 i K 9 l q O _ _ i 2 B 3 x w Z 1 0 6 G h u _ D _ _ 2 H 2 - l H 9 o u I r 3 - Y s s q h B 2 9 _ M q 9 5 d 5 p n D 0 y g B 0 r r E q u h l B - g m S i 6 _ M m q m M 5 k 8 H s 3 5 E z p y C 5 l o E j o 4 X 8 4 8 m B u 5 K 3 1 0 O 3 h f 2 0 3 B i 7 p D z 7 w R s t 6 I 7 r 2 G - i i B s g m C p s h B n 9 z N 3 j i F 7 0 l I s 9 w Q u 2 g Q z p q D s 9 q X 1 g o J k q k U y y g J 7 1 m D n k s D x 2 f 9 l r U _ 2 4 B n l u E q o 3 F 1 5 P q p t K w n n C j z s D 8 v _ E g i 4 E m 0 _ H 1 3 9 E 4 q h D t o - B y 4 k C p y 3 E 0 9 i B j i i C w 8 8 F 2 k n C 9 h o G _ r t C j 9 _ G n r y D s w X r n p D p p 5 C k k v O x x a i n j F 5 h k J _ p h D 6 - g D z w 8 z B g i g O z 4 6 D 2 0 _ B 1 g 3 I j s g R - n t W q l h E o m 2 H k p h D p p q E p j 1 C v w i H n r 8 F p i 1 C 0 1 h J 9 9 1 B r g X t x 6 R m 8 - F r r i B m k v L v 1 z B 6 0 j B q - 0 L r 0 l G 0 _ r E v q 9 H i 0 q D s 9 o C n g i K 5 o 9 M m k u H q x z G o v K 8 _ u e 7 - q N o q w G 9 n t f s p w H 5 j 3 d 3 g _ Z q n 6 d g j x F _ 9 2 f 2 _ _ M m l t E i - j I k 9 w o B 8 1 i M x - 3 Q & l t ; / r i n g & g t ; & l t ; / r p o l y g o n s & g t ; & l t ; / r l i s t & g t ; & l t ; b b o x & g t ; M U L T I P O I N T   ( ( - 7 . 1 6 9 2 9 9 9 9 9 9 9 9 9 6   5 2 . 8 5 9 2 ) ,   ( - 6 . 4 6 5 5 9 9 9 9 9 9 9 9 9 4   5 3 . 4 5 4 7 5 8 ) ) & l t ; / b b o x & g t ; & l t ; / r e n t r y v a l u e & g t ; & l t ; / r e n t r y & g t ; & l t ; r e n t r y & g t ; & l t ; r e n t r y k e y & g t ; & l t ; l a t & g t ; 4 4 . 6 4 1 7 8 8 4 8 2 6 6 6 0 1 6 & l t ; / l a t & g t ; & l t ; l o n & g t ; - 8 9 . 7 3 6 7 4 0 1 1 2 3 0 4 6 8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6 7 9 1 5 9 1 0 2 6 8 1 9 0 8 6 & l t ; / i d & g t ; & l t ; r i n g & g t ; h g 3 g 7 i 9 u 5 J w 4 x m D x x k z J 2 3 n y S l i 1 q g B i r 5 9 G 7 7 6 6 Q 5 1 8 7 X h 0 n i C k 6 5 1 N h u 6 2 M x w _ q D 7 t y x B 4 z u c m q p M t 9 0 M 1 t x u B _ k n o D 2 2 6 n F j o x 3 V 1 x 2 P u v q E s 0 g q a 7 h t _ R 2 o o 8 1 C y g v 6 B _ t t 2 B 7 n w W 3 k j x D 4 0 y 7 H u y j m L w 5 j 8 m D n 0 l x C s 9 q v U 9 u h H g m p 1 S 3 o q 4 E 1 w g Y p 2 m d v 3 h F r 2 l 2 K r g x 0 D v o s o D n 9 3 9 t D i u 6 m t B g 3 s g e m n 4 t 4 p B u w p w 6 p C w - s z m C 9 i p 5 o C 0 1 9 4 x N l v h x J n g 9 n 1 B i _ y w G x r 1 v P i h 8 j Y - 1 q r a n i t m e x _ 2 w 6 B k u k x 7 e 8 y o 1 S v z _ 3 m E l - 5 x i C m q 0 v 9 O m 0 9 r k G s r 2 w P 2 h o h l B _ s q w a x z z q P n p x o 8 C 7 s y 8 E 3 j 5 6 K 7 u - 0 g F 5 s 0 h 1 C z w g 5 C k 6 u v p D i s p h x B h i y 6 I y p 9 G p 5 0 h s F 4 4 0 u x D k p 7 0 3 I u l g n C 4 6 4 0 H 0 _ 2 U p v s G 2 - 5 k B y t 1 Q m - - k B v y 6 W 6 1 p e g j y _ K 0 q i p E 8 7 w L 3 j 7 i B z r _ 4 H k w 3 Y i 9 i K 9 l 2 b x 9 n 3 C s s 5 k T g v z i R 9 t 7 c 4 y t Y 7 p 5 6 r C n p r 0 C 2 x 3 v E - _ l v H i k x i D _ w 5 K x u u m D _ t u O r q h K 8 y 1 v G - m 0 H y 9 v 5 B w t g r C 1 z o q M i x z h H x h 9 4 B j _ 6 E 7 r z 5 O k k x i D s u n t K 2 3 - 8 u N - j m 6 K s v k h E h 6 h z z F _ 4 6 v s I g o 3 u h E 2 - q - T g q 4 0 8 E _ o 8 1 1 G l s t t 1 R m 6 0 u D t 2 i w t q C s r j - K 5 w t l 9 O r n 4 o - R g v l w p C 2 k z 3 - R w 5 6 q t L j v m T z g _ L l l - w z D n q h g _ F 0 m 0 3 v C t h v 3 g G j 6 w m B t q y 5 p O m 9 n y Q 7 o p 3 o e s 7 r o s E j v 5 t k B 8 2 z 4 2 P i 0 t q y C 6 1 x K 1 p 1 - e j 7 4 6 1 B w 0 2 t B t _ y i B 2 3 z - F - k r O q k w i B 5 9 s l B t 8 w G 3 j u G 3 3 6 H q s o R 8 5 z H 6 s 0 G x p o H 6 q g P s w q Y 9 u m K y 3 3 E o 8 0 H s g u x B 4 r k N 5 o 0 M g j i F t h q F h 2 k J 1 t 9 K u 0 w D q 2 y H y 3 4 D v j l n B g 8 _ J g l y G l u z l B 4 q o a t t n O 5 4 m I k p 8 G y q k N j x 5 S z 8 m G p w z K y u 5 M x l g K 3 w n J v l t M _ t 1 J 8 h g T 6 6 n Q g n 8 G 8 n y J 9 - 6 S 0 9 x T v 5 q J 3 y t E 4 4 7 F y n m E 5 z l F 9 w h J u m g E v i m F n q 8 I 6 x m L k 6 k W 6 j g 5 B g s k D 9 j 0 g B v z _ G g l z W v k 7 F s 9 r K j 1 w M 9 6 z C x z j N u 9 z N x 0 o O 7 m l G g _ 8 G z 5 4 F 1 m 5 D t i n D - 0 n K p 9 t C r m j F v 3 q I w n m G g s 4 H k 8 t B x v v C 6 7 s J 8 t m I m m 1 F m g - N x t u N m 4 s C - j 9 F z 0 8 E m 6 j J o 9 0 E 2 7 y K i h l Q 2 8 9 H 8 y l T y j 4 G t l w U q w 4 S i y t c i 5 o E 1 g 8 X j 0 k G p 8 6 C t 3 m n B - o - E _ z h N - 5 8 k B u m _ R q i z J v w 8 L 0 s z M l 3 h L 4 6 n H m 9 6 L s 1 q H 5 n 4 E m 4 4 D 0 2 m F i 5 1 H g w 4 J 0 j 1 J r g 0 T q p y F j r h H - 2 u F h u 0 E j 3 _ E j j q U t y 8 T g r 5 R n x m R p 6 w M p 5 5 D h _ t H _ x o T g g l K 2 3 5 M o w 6 o B 9 x 1 O 3 x 9 H s - q Q u x x M u o m b t r h R _ k s O 6 o w T q q 2 S o x 4 j B 8 v 0 v B v m q 9 C x l 0 N y g h K p v l H o o _ G 0 v q K - k w M 8 _ - F 7 g t H k g o L j o q J s 4 - Y 7 7 j L 4 I 1 v D x 0 8 P 6 h 5 G 5 - k N j s i R 1 2 q R - i _ O p l g H 4 g s E n 2 y y B m z 2 b t l t 3 B 0 h w D 5 g x B 5 k n L k o r M 4 k 2 I i l i I 4 2 7 D 4 4 l c q j 7 Q t w p a h r k J 4 n m G h 3 9 F _ h 9 I 8 _ r J p w m G l 0 - R 2 _ u M k 6 h H 0 l 8 D p 8 4 F w r y F 1 3 6 O y 8 w O x u 9 I _ 0 q D j h v M t 0 5 M i 5 n F p s _ L h 1 0 I p - v n B g x h O w k 6 f 8 4 k E - 1 n K h h - S q 0 6 I - i 1 M x w u J v k x K i s 3 L h k 8 C 6 w 9 L n _ t H 1 n y E 6 7 0 I 9 j r d h l j T _ p 4 b k t m I i 5 6 R 3 u 6 F m z 3 H k u u T 0 h j h B n p k K o i q C 5 u 6 E z q 3 D h q 9 J i 2 l L o n _ N y 1 m F p z v E w w 9 L w l k E s p g V s i o M 8 m l H _ o n S h w 2 E p r x H i m m I j o m H r 4 r R 1 w x G l p - E m 4 v H w q 6 G 8 4 t R m 5 y K v 8 4 F 2 i p P - 8 x F 7 j 0 R r m i G 1 g 8 G u g 8 F t y n R u x o C 9 x i 6 B u - v J 9 g j D 2 r v J _ 5 j J m v h R j r 0 U t 4 2 G h u 0 E 8 y 1 E 4 h j p B j v w I s n x E x 4 v D 3 _ 8 F 7 0 8 F y i - K 3 j h E 3 7 p M - - m G 1 5 s X s s s E 9 5 4 G y 2 4 Q r 6 0 K n o 7 P m r 9 v B h q 0 M t m - L - 5 7 L v s q J r q m M 0 k 8 r B v o h W n 9 g V n m 4 F h l 0 H o 5 o G t _ l C z o _ G q v y I u 8 i H x 7 3 Q w y p M t _ 4 G 2 x w J i k 4 T 4 m n J n t r N i 6 x g B h - i Q 5 3 n E p k t F 8 8 _ a m - p O j i 7 K l 8 y P 7 p h s B _ x y W 4 2 h P 3 t z P 1 8 p N k p g J z p p C h j q N y - n Q 0 4 h F x j g K r o 6 F x 1 z J x r 0 M w 3 7 C _ i m J x t 9 K x r _ I h 4 i M t o t K 5 z 9 K p o g O z m m M j 7 w S z w 7 R l r _ H 6 m o P 5 k w D 4 u p L x o 5 G v 8 r E t 6 v I y z g E l m 6 E v o h F n r 6 g B - 3 k L 3 w r W y 4 i S - s y L p s y L u j l M v y _ S 8 2 3 G p x 6 E - g v P 9 o _ C t h 8 H n y n L k z y M 3 7 0 L 5 j q P t i h 2 B 2 4 n e u k m S 9 t t M k w o I p _ m Q 8 r r G 0 3 l O m h 6 I 0 6 i J g 9 u 4 B z w y G m 1 l L v p o H 5 q t J _ 7 7 g B q y q 7 B 5 z x q B 6 - w O s m i L l x n J t r u G 5 q m N k x 7 W 6 0 w D 8 h 4 N l l p H h 7 s I u y _ U j 8 3 M x p q J r 6 w M j 8 h Q _ t 0 H s g - I w u j F p j - F n r B s y j H g 5 t K z n k c 5 9 w M l l m M s p 0 J k 0 j M h - q H 0 o u I k k 8 H 8 l 2 S 3 l m N w g 6 L l 3 - K 6 k o J p n 6 G p 2 l m C 9 x p d x 7 r I z 3 v H y 9 _ G p s k J m h z D v g v R _ 0 r N - - 6 G _ q x c k 5 z Z m 9 r P 6 v s L w 0 j C 0 _ l G 9 3 k I r u 7 F q i i M r 0 h J 8 s 0 j B - l 4 F g - v L _ m n H o x k R n 4 s K 7 9 v Z w _ h f h p q H 4 0 1 T - m q J i t g 3 B - x y K x q u U 7 n 1 I 3 6 0 F 2 h 2 L - m x E - h 1 G y y q K k 5 - M 0 0 9 J 8 q 3 J r k 7 M - t 5 O 8 x i Q 2 7 m Y 8 1 j f 6 n q G - y s J j i 1 E j n k J q k t T h 1 i X l 2 k b 6 x o C l - p I s g z F r 5 n F _ 3 7 F 8 x 0 H r i t E v 1 l Q v p 4 L u r 9 s B q r 5 R 7 7 7 L p 5 n F 5 4 w J w g 6 G v 1 9 D 5 w _ G w j _ M _ g 0 S 6 y i K l _ 6 P 1 x _ G - q 2 I w 8 k Q 9 k m b j n 9 U h p u _ B 2 - x I x o 0 R t h g M 1 4 n p C v 7 1 L 6 3 4 D q 8 n H w - p L v 7 q F _ - 6 G 8 g 1 P r _ i M i v h P 4 u y H 1 p h D g 3 w Y x 2 w M t - 1 H g y x M 6 - 4 F - 9 l N z 5 l E q 7 6 Q 5 n 7 M 8 0 l I 7 y 7 k B x _ 1 D h j s H r t z H k m o K x o y C r k 2 L 3 1 7 D 9 4 3 J u 7 p J k h 2 K _ j _ d i z i D 8 9 s R y g 0 Z 8 x r N g 4 s G r s 3 W 8 i s j B 0 3 u M - 8 s K u 2 o G 0 h j J - r z K k 0 l L r 6 q q B 5 8 0 L h h y Q r p u D 8 k 1 K o m 8 H l l x Z y r k N 7 u y I 8 7 1 C s 0 s F p r m T i 5 s R p x l F q h 6 I u l v J _ i t O j s i N j s 4 L u 8 w O p s _ E v y 9 G n 8 s J w n r J o _ p G 6 t j F - 0 z N w z l b o h 5 F p - 1 H w p g G r 7 x O k 0 u G q 8 x G 7 q _ H 7 z i M l 2 l C z 1 m R y 0 m F t y x D g 5 2 R 5 x m D i y g y B p q 9 Q w 8 r H t _ v G m t 5 H 4 _ h f o k u E 5 7 z L u - 4 F 9 1 v H h t 8 K 9 v 3 L o m k K w 4 2 I v i x S g 6 u Z o v 0 G k 8 u M k k 6 H s x 0 E 6 u l I - 1 s I 6 3 0 G 4 u h F 7 n y F h g u b z 9 2 M 1 l 4 M m l 8 D h i n D g l k E t 8 0 N h o m N w 9 5 L y q 7 O j k q I s k 0 Q 2 6 3 P 3 4 7 L 8 - n N k 5 8 I q x 9 L 9 t - r B m 6 l J m 8 q F y h y H v r h I s 4 h K y q s L 6 i o L h k t C x w _ d x 7 v M j 7 p L w 8 z H _ 7 q F 9 9 q H 6 6 q F i p 4 f q n - I _ 8 k L o k w I s 7 u M i s 3 c p 2 p M m y v F x h z i B 1 m 9 D u k g R u m x I 1 8 g G v u 3 N p 5 1 P t n t M y p i C 5 j y D k 0 _ J 9 - 5 K _ 6 6 F y 7 u M 1 h 1 E k q 0 J g m 2 I m 0 h E 5 q v H 1 6 - G n p 1 H h o 3 F x q q J w s n K 6 o 0 F r u t J i n 9 M 3 t _ O y s 8 F 8 0 m F 1 p _ H y o w C y 5 q S g 4 _ J r n 9 J n 7 x J l n h E v 8 p K - r 5 c 7 l v E u u v U j - 5 K 7 1 8 F 8 8 _ H 5 j 1 G p x v G u g l D - 5 u I q - t K h g 2 J o 0 s F g v 7 F 8 u 3 K 3 7 g l B 5 1 s J 6 m i L - 9 8 J 5 9 p r B z s 8 F h 7 g Q 8 l r J u q k K 4 h 5 I 0 n _ G j 3 t H 4 t s E k l 6 L _ n 6 D r - 1 E 2 9 7 D x 9 l Q 4 7 o H k 8 9 J x n n F y 1 2 G 0 o y E r i q C g 4 k O - m 5 K u t t E w o _ C n 6 u D o j g M 3 1 i F k 7 t D 4 s z H 7 i 2 K 1 5 6 H 8 8 x G u 1 i J k 8 l F p r v E w 9 h J j y 3 I i x 3 C j j 8 F k v 0 G m 3 h K 2 9 5 L k w 0 G 5 4 u I q g v J 3 8 i H 0 k 2 I i - 6 F w m p D k 3 - M - 5 m I l 6 z D h o m H j z 6 S - x l H z h q F g - j D 5 m o S 8 - 7 E m l - G n h u E x o 0 M i 7 i I g o t D 9 3 t H 2 m x I 6 7 9 N 2 l r I o j o J i 5 6 1 C _ _ s e s i 8 I x 1 5 O v h k I j r 2 K l 2 8 F i 3 x H s 7 y E t q h J 2 0 k E h l x G i 6 x H 9 k q P m q 4 J 5 g k G 8 i x H 3 5 2 J l t 5 E 5 q j I 3 6 0 F x 8 6 L h - v G 2 l z z B l 7 j I n 4 k b o s 5 F m q i L 0 i 8 I 7 w r M r i w F j 4 x I j o 0 e y q 0 J u v p O q n - G 7 6 t D l s u D q 8 s J v l n N r y h F 4 1 _ C m y o F 2 k 6 H 6 3 q K z x 3 F u 2 5 G g j i F 9 t _ O w r n E t p _ d h i 6 L i 7 2 O t i r D w t 2 G l l q H q u h L 0 _ k J w m s H 4 l o J 8 x s D 8 m n F 2 r k N 6 k 8 D 5 0 u E 6 l k H k 8 h O h _ i H 3 u 7 H x 3 2 J 4 p s G 6 p - B 1 y 1 I _ 8 l J i q v m B - s - F s z x s C _ 6 i o f 9 r u 9 f p 9 t t L 6 s h q E o m 7 E k _ _ K l u 0 i C u k 6 q b v n _ 6 5 B t 1 1 5 x C 0 n z s U j l n n e 0 v 9 0 L 3 q n y F k 0 v L t g 9 w E j n z s B 2 q 5 y I j g - L 0 7 8 H h q s x J z j t i l E t r x k l B k 9 1 l w B t 9 1 z 9 L y h i 3 B 6 y j x J - 8 t 4 P s p n h B u x 0 m C 8 4 h 4 g B o 7 y 8 K 2 g n 4 d v r s u M g 6 j m N x 8 _ i E k z m w I n j n 2 E s o o 9 B 5 k j m 1 B 0 i v _ 5 F _ k g R j s z K 6 7 3 m E j j s t I 2 n m o X j _ 7 x r B - j u m N _ j q 0 B 4 5 x 9 S o j j s I i 9 6 r g E z u m D z z n I 4 g 6 C - j 9 D m m _ F 2 9 k K 1 1 m e 5 1 k G 2 z i E h k j E m r 4 C k n o E t r 1 D t t n J 2 1 l L 4 r i C y h i E r 2 m K 5 q w K v n r O 6 g v E 3 6 3 F 9 7 h G s 2 3 E t t o J h 7 u C r v 9 F 5 k 2 H x k 1 t B 5 x _ H s z 5 C r 9 5 J 4 h 6 C 2 5 r N - m q D u i 1 C 3 w z C p i 6 K s r 1 J k _ 2 F y 8 k F u Y z G j 7 B l j 2 Q g 9 j D z o p E q l 8 D 7 9 k G 2 j _ D t g s D 3 q o F s 2 7 K o y i D x v 1 C z 5 p M o 1 k P 0 p u C 6 1 2 L v _ l H u p v J 7 3 s N r q p M l 5 _ M v g z B 4 i j K 3 y 8 H 1 _ p I 6 u n D 2 8 2 D 8 6 q E q h i O x m i D 2 g x I p 7 3 F x w g L k o z L n w o H 4 4 r F z z u H p 0 _ G i v 4 F g z 5 C 2 1 v G 9 s 1 I x u 1 I j 0 p M 2 x y M n 6 m G 6 x y D 3 n r T y v s U n 7 h G q _ k F _ r 6 H u 1 7 J 3 u p G k t 2 g B 6 5 k K 0 4 z O v - k M 6 t g E q 0 l I _ p w G 7 z q D g s 4 J w z n R g 5 g e k o 2 a j p _ H 9 5 _ N r p q f - p 3 N k 0 7 J 9 u l E l h l E r v 9 H z t h X 3 3 v D 5 o y C m 1 r S w v 8 b l 8 3 H j 0 q F o 9 x I k 6 6 H 4 m _ F p w j K 6 k 1 J s _ p G n g t H j y r D w m m H u r 3 H s 3 i J h v i N q r r E _ 1 k G j 6 p L 1 w 9 H s 7 5 I 3 l j L g 0 u G y 1 k G p 7 2 K 2 _ y M z p 0 K 2 j q L _ 5 g I 7 1 x E 8 w 1 H 8 1 6 D l l w E l 6 9 C 3 l 8 E m v y M q j y I 7 _ g E p x p D o 2 v L i q l B h 9 y J l 3 4 H t v h I 4 - - G i g v F u i v H z g x C 4 j 5 R v _ r I w q r L r l o C 9 _ 8 M v 3 y H n k w K 1 3 g F s v h F 1 6 v L p - o N s 8 3 K n v o G i q 6 i B i k 2 M 3 j p F v 2 i K j 7 h G y l 5 T g y g S r - 5 F g 1 j F q j 2 C q l 0 K o m n P n 1 i c q p k M z n m H j i 3 C _ z s F _ _ 7 S w o r F 4 j 6 I 5 y v I 3 s 7 M 2 j y K 1 o 9 f 8 x h H p z u U 7 o _ C 7 n 1 L l n t K 2 g x 8 y F 4 o z m y B 6 z r u K t 2 z 8 s B l r n l p F 2 z r m z C p n w t d i k n z n B k _ k z y B s 7 4 l p B _ 6 1 3 e 5 6 0 m r B 4 v h j p C y 6 r h m T 9 q - v z S w 9 g 9 L 3 v 5 m h F t k n u l B v 0 - 4 1 t C u z _ y z 5 B t y r 5 h D y w g x 7 C 1 - i m y C w _ t 9 6 G l g x 5 j s B 8 g z i s B k - 3 0 y M w y 2 q k 1 B - w w 0 M v _ u s x L 7 g s w 8 C s 7 v g q C v i 3 z o f 4 3 j 5 2 B 8 0 8 y m K 2 n o 5 0 O p s k 5 N n 7 u w H x z l q s F 7 7 7 k C m - l v B y p l d 5 x 1 n S 7 j j j C 7 t l H 3 t y G o 3 7 R q x j i B 7 t n S i z w W t _ j I y 3 m c - 2 3 M l k g K 2 k 2 E h t p a 4 y 1 N 8 l 8 G g 1 h O o n h L 0 7 - M 5 9 k F 3 _ t c - 2 l w B n g x P q i i I w y 5 I i l o m C 0 y g l B h p _ h B 8 2 g f n r 6 H 6 t k S z n r G j v q O - 6 g Q o 1 1 _ B r 0 h h G 9 s 4 c 5 9 5 E j h 8 K 6 s z F p 0 j L h j 5 2 C r l _ L s g u I x 3 p N u l 1 J v t 7 H _ m m H r g m m C 8 x w U _ q 7 W 8 l _ k B 9 t u Y x w j J 3 5 j J u 3 n R x y t c v 1 0 L h g 8 2 C - x 3 V m i t W 9 o h D t 5 q F o 4 5 M y m 3 H 5 3 s C 5 i t J p _ 9 v B n 2 j 1 v B 1 x 5 9 B h q x 7 8 F 0 w j D _ k t v h B _ l t q H 4 2 - D k 5 y 6 B k 2 4 i E 6 - 5 i o C y y 1 z I o 2 2 I 6 2 v D p s q E 2 0 h E 3 o 8 D 6 _ 0 J z q 4 D 0 i h n B 4 j 3 C _ m r L t o p M 8 1 _ j l B i 7 w a x 7 v C r h 5 h S 0 i v g H l u h w E _ _ r E p i q C 0 _ r C u x v R 8 x u M 2 0 2 j C 6 _ 4 2 E - t g 4 D x u u R 5 n o v G v w k e v 9 w q B 3 3 8 D 5 _ r I p 8 t O k j s G r 8 0 Q 9 0 m J 5 0 9 H g 4 z G 5 3 p L 1 1 p J 8 6 z H 0 j 8 I k 6 q Y s q y N 5 k l H 7 3 3 L - g 0 k B i 8 6 i B 8 x w I l 8 k N v t o N l q 7 C t l 7 L h y 3 F u 9 t K q h u M 8 1 7 D s v k C n - 8 C i 7 6 J z 4 8 P r v y H l l 1 H 5 w 9 G - m i X o q q i B t k h w D 1 x s I l - 1 7 B 6 o s c y h g _ B s 7 z I t s g I 7 r t G l _ v G n m s M z 5 s Q o g x K 6 o y L 4 y 8 R r p t Y t 2 g I o q h O q u 0 E 0 - k I r m r X x 9 l K x u 8 J w p p H z i z C y q p H _ 1 q K 4 u t S 9 q _ L m z m H 5 u 7 E 9 6 0 O 4 7 O h i j c 8 y 9 y B k 7 8 M m 8 5 L r r w H 2 t 4 K k s y E x _ o I 2 6 o J o g s P k o i L 5 r k J v 5 m I n x i 6 C 8 m k M x l g H u h k K h r t U s 9 m Q k 0 3 O - 4 p R x q p P h 4 g J w r s j B t n 7 L 2 p 0 H 2 w k G x 3 t L v 5 o G 1 x r k C q i i U x 8 x O s 3 - F - p 4 G 5 j 1 j B 8 g z 5 B - 5 i O 1 t r F 8 s n s B 7 k t k B 3 k 3 m C s g _ K h 9 t L 9 t g J s q 4 R z 8 l G r m 3 R - 5 m I 9 4 - K 8 5 6 1 B z g 5 K 7 u z v D z 4 l K 8 k 3 X u w 0 V x g _ M p h t Q s h v P i m h K v g 6 G 1 3 j G 4 g 2 F 6 2 g S 4 h u M o u l o C w 5 4 U k k 5 I 7 u z E 6 g - I n s z d 0 n s O g x q k B 2 2 x M _ w i 6 B - u 5 Q w m 3 e g t j P h k 4 g B - z g E w 9 t K - k l K v u z c o g u f 8 z 9 F l v m L 8 k h H 4 n _ K t z s J s j y N h 9 p h C w o 2 S m h 7 K _ 5 4 F _ z z G t 3 l I v 5 s V 7 0 l I 0 n t K r 1 v G 1 q s J q x 3 C m 5 j M g m h K k z x M 3 o i H l 5 l K t r l N y v r u B 9 n 1 P j w w f 7 h 6 F w u - E 2 7 1 D _ 2 j E x i - R p - s D 3 l l H x 1 5 O 9 r z M u - u G m 2 i l B t 4 j J l 6 o U x z l R h i l 7 B y j 5 V - h t L o 9 i Q 7 o o z B 9 q l P _ g h K r 2 u I 8 v 3 K 7 9 o U q 7 q d w j o L q x 8 C _ 1 q F k 7 z H g 0 t K k i z I i x 3 J r 0 v p B n o 7 H - h q H 7 0 l P h 7 o G 9 t 1 E 5 2 1 H 5 u 1 J 8 o s e 0 9 _ Y u 0 8 H 4 9 1 D w m o T z k 8 E r y 5 J 6 1 j P w j 7 J u _ t E g q n N n p 2 K o 4 5 H j z r D _ 2 0 r B y v 2 E x 5 y K 2 w x N i l l E 2 o q I 5 p v D 7 0 j I 9 i 1 H v q o U 7 y k H n 6 2 l B 6 q 4 F 8 - t E t i w S n h k b 7 5 m E - u x C v h _ s B m p r 2 B 6 i n K 3 - 5 G j h x R w h 1 S v 3 u K t t k N s 6 3 F p q 3 K y u 1 F 0 m m R r 1 z P 7 x z O x 0 2 F i 4 y O u _ w p B 5 u l O m 2 4 q C m _ 5 w B 0 8 8 G 0 w m J i - m S t 2 h r E q _ v G r y q N _ 4 x V 4 r _ E 2 s y I x 7 i J 2 i - 6 B 3 m i Y o w j K 1 1 0 t C w x w J - 8 p 3 B 4 8 j - B t g p L z 4 h K s q o S 3 5 1 U u x j P - 9 3 C i 5 5 D 1 q j S 4 5 u J p 2 w D t x y D 2 h j D 3 q 4 Q t r u i E 7 9 - P s k 2 X l - _ T _ y m t E 3 h 7 o B 8 s g K v r 3 G 8 m i Q 0 r m P r g r g B l 4 n V 8 5 z E j 5 u D x 0 2 L m 3 4 r B j u n l D q p q r C m g q K j - 5 G q _ 3 6 B q 2 n J q w 1 C 8 7 q I 4 7 r L 8 s h K v s s J x _ t V g 6 q C _ k 3 C n _ p H 3 - i J 3 m h Q t 3 9 E 1 1 _ D n j 2 K _ u 6 P 7 h 4 H s - q d 1 t q f 9 j z W g 4 k O u o 1 M w k 7 F _ n n N n - v H k n h H x 7 6 Z g 8 r W 0 g 3 X 5 o t L 9 g 2 K 6 7 q Q i 5 y o B u - u L v _ 9 H z 7 x C 2 y z G w l l E m m 9 f w k 2 G 6 u l b g x s O r - 8 S 1 2 o G 4 g v L 2 - s n B t h s p C 8 1 _ Y l o g 9 C 4 4 n R w m y N - u 1 j B l w y H r q k 3 B 9 q 6 h B j y g J m r 8 R i w x M 2 r k K 0 v 0 E o i h L r z i b n s 9 X 2 w n J j i k Q 6 9 i N 6 i j D r 2 3 F - j v I 6 7 3 Z 6 j i J v 3 o G i j j D i k 8 C j 8 z v C g k 8 C 3 h _ O t y z L - z q G _ j r o B - 4 i L 8 0 j E 1 _ p J k _ k z B q 6 k L m 9 _ Y x x m i B 6 k w D i 4 4 E p z 8 F h l t G 1 v z N 0 v n Z 3 q t h B n k _ Z q s i T u j s H 2 h k H n 9 n V s g k H - l x E - j h _ B o 2 x G _ s k K p p h G 0 j - D 7 8 1 V 9 p o Q r h z C o k - D u v k S 7 r k F l m l K 5 h o N 2 z 4 I x 1 k E v i 7 H 7 4 w L n s u W 6 1 q N 9 k y Y p y _ X - z j J 0 t z p G h _ r y B 8 v i w C 9 1 o b u 2 n R 3 l m I 9 0 6 h B u 3 5 Y 9 u u T l 2 m E m z x H 7 q - G - k g J m o - g B r o _ N 2 5 h i B 5 1 4 O 1 6 n U j w 9 z K 9 5 h d z u i L p y o I - o 0 I q i x C 9 w p F r r r 3 J u 8 w T v 6 q H 8 g j D p o q X k 4 4 C 8 g j W 1 7 g D q j _ G y z x D u y q P u k 9 D v w r K _ _ w X m s m P v m y s C y 1 v k D o w v O 0 z h I 2 _ n F k u o F 3 j 0 t F o q i 0 C _ - 6 J u 5 n I - y l q C 3 6 k Q 2 r s O 7 t p I x 7 o E s y - C i v z D t 2 9 0 E s 5 p u B i u u G _ k w E - m o u B n 4 t G k 4 n E w 7 k D g v h f u i 0 J z p 4 P l h y T p h 1 H 8 4 q F n o 4 H l g h Q 5 w h P g 9 6 E w m l E z p v D 5 h h Q w 0 w 7 B q v z I l h _ H 1 j t g B o - j R 8 t n N s - 6 J w s 2 I 0 n 3 Q 7 q l M r q s M k w - O 9 o p P 6 u o 3 B u l w U j 2 9 Q 7 r y O 5 m x E 8 3 x G r - r F 0 4 - R m _ - X s 5 y m E v 6 n M 5 1 5 j B o y p n E m m g K r i _ N p n j a p i - K t 9 p y B h 8 r J z r l u G 7 _ y N r l w g G i r x 6 D 1 s 4 e u o t l B 9 s i e 6 2 w J 7 y k 0 E q w 3 2 B y q 4 8 H 6 2 6 0 C 8 8 2 J o _ 2 J 6 l z U k y 3 p B s 0 _ s C r 3 p X m h 0 M 6 t q J 6 _ r m B s k m W _ m w 2 B z x k N q 8 v I w o h D u r l L m n 0 G o i w Y q 2 7 D k j h F w x 8 E - 0 2 L 5 6 7 P n 3 i J 6 q r y B w 3 p F 4 l m P 2 n m N - r s L 1 7 8 I v i y H 7 q 2 D 9 o 3 S 1 x j H _ 6 9 c 9 k k K 4 k 9 K g t 4 G k m t M i v z G - n 8 g B t 7 p H h _ k i B 7 l p L m k n 0 B o 3 y I h p 2 C - 1 7 C m q v F g i g G 4 _ r C k h q F j 0 _ h B j 6 o H 9 8 h I u h w f p l n W 6 5 6 L u p r S k 4 y J o n r O g i q V u w u U x q g h E 6 _ l M k s o G - l z I x 6 g O 7 7 q F _ p 9 7 D 6 y g V x t 5 M w t 6 O n _ t I p _ _ E x 7 6 F t s j g B 6 v y T j l k K m - g G 9 w 7 K j 7 l J k n o S 4 y 8 f p 3 n G g q q J q p 6 F 2 0 2 J y z 9 P 5 1 i J j r n V _ s o E 4 i z M - m _ G y 4 y 9 C j t _ J o 8 i F 3 w s R 7 0 5 G _ 3 p V - z x W 1 l v N q s t N v o s V i 7 0 L j _ m c 7 j 3 b o k y Q 9 5 i I 3 v k H z 1 g P r s - K y t k G w 8 7 Z s _ 3 M 5 - n U x y l G 5 o p D 5 7 s H 0 x v P 6 5 o H q s j F s 2 v D 2 1 z Y 9 n o j B i x m s B n 9 8 r E r - 0 x B l - t p B r x 9 h H n 4 n e m n x 0 C x s 4 J 0 1 8 V z o u I j 5 9 q C 8 x 5 S 3 x q 7 B v x 2 n C r h 7 k G j l r 0 I g 9 - 2 G q m q v F 5 h t w C q p _ 2 B 8 n _ q B x 6 - 9 B v 8 j Q n s y 7 B p 7 z Z n u q w B 1 3 g y F 0 q l V g r 9 K 1 6 5 U r 7 m H o 4 m I z 7 x j B 0 p x L 7 g o P r v k 7 C 5 x 9 L t t p O z u s L t 2 k w C h v k i B v 9 - S 9 6 i J u 4 0 L n o 9 L v 0 x K n g 9 M 6 m g K 5 9 k Z o j 2 Q h 6 w U i 2 9 7 B n v 0 H w 7 o I o 2 0 L k 4 h Q i 9 3 V 7 g - - C p g k Q u - i k B z r g X k 0 s Z g 1 x f _ x t N x g x O k - y U s l w K r 7 - P 4 _ 0 L 5 2 o z C n 0 o I 2 5 5 m C v 6 7 F 2 9 r G y 1 8 H q 2 _ 3 B z w - e w j n Q j o v I l w y J t s y J 9 k i b i w v I 6 3 z _ B 8 2 z T z g - K 3 t o W u t g K l j r D m t z P 7 - y F u l 9 D u n h U i o j z B r i o G 9 t s E 0 k s H p 8 y F m p p H 5 y k V 4 k g N g w s D 8 g w I i y 8 E 4 h 1 y B h - h 2 E x 7 o R g p m Q i 3 z I 6 x q P 0 t k d 7 8 _ K 5 4 - I m 9 m 0 B j o 1 J 3 k 4 Q l - 3 k B x 4 g N v 8 k X 8 t 1 I t 5 m c z h v J s u k p B 7 n n Y t r z h B 3 s o K y x u Y o 2 h 0 D - x u X s u 1 I q n m 5 C s o i R 4 q y m E o 9 p Q u g 4 V - q 1 1 E 4 o _ Q 5 7 2 I 6 j h I z n q G 5 0 v Q 6 9 k v C z h s c h w 9 R x i 6 U o s 6 - C g 0 7 I p 2 u C z 9 j D h k t G _ x m D s t h H 3 t 2 D 4 x x L p y 4 O 9 _ 1 M n q q S 9 4 l J z 6 l E z q x F _ 1 p F g u z K u n - L l i w 9 D - m 8 i B h 1 6 N s u t E 8 w z 4 B z h k Q w z l U 3 2 8 l B 7 5 i I i _ j L h w j H 7 k m H 0 q 9 K _ l t M m 5 5 c n g 2 M z 7 l J 6 1 p K _ q n J z 7 l J 0 p n L p 7 h O 4 3 u V t k s J 2 - p K 2 z z V 7 w u q B _ 0 - X r 4 8 d 3 6 k X 6 w l H - p 2 G 9 y r Q - u j w B 7 w v F 4 g 3 v C p m p O _ g v T x g 5 F 6 8 8 Y l 3 9 f p x o F 2 t w M u p 1 e 6 _ 4 g B 2 1 j O s j 2 Q s o 0 M g k x N g 3 v 5 C w x - R 8 4 - V 0 l q f y 6 y U 7 3 - Y s s z s B 1 o k H 0 t z - B 4 x v I w m s X y 3 3 U n 3 2 L i n t K q w z G 6 5 z E m l 3 J g z i g B m j - c x m o n B o s 0 W 4 v n l C 2 - 8 h E _ q n Z z k 8 z B k 4 3 3 C - g r g B q s j x B x - 0 q B i 4 z K h l 3 W x n 9 I z s 4 Q 1 z o I n j h M 0 l i T h p k N 8 n m N 0 0 7 I 6 0 k c u l 6 P m 4 p Y _ u 5 S o w 9 7 D 7 q u q B _ 5 1 e l n 1 x B u n 3 x C n 9 4 O o 1 x L 9 z 7 J g w v W t n h p B 9 3 2 N w _ 5 J s 7 k v B q y 7 R g z 7 M 0 8 m G p z s H w w z i B - m m E m y u M g l x F z 3 r M z m 3 I 4 2 j K l i p R _ z o H k k y Q o x h I o i j D g 8 4 N o u o g B _ l x F 4 l q D p k v M 4 r h I i x 6 q F 7 y x T k 9 2 K t m 8 D r n u R g l h O l 3 k V n v 1 G y 2 s 8 D 3 q p U i 9 p E y i s G 5 q r F s n j E 4 t v F 1 v j d s 6 w T 6 8 1 c v m p h B 5 j p N 5 g q J g v 2 H k q r e y i s D n 5 p D p 2 2 C p 6 5 E 3 5 m L q 1 7 D y 0 2 E r 2 2 C 9 p w G - n 1 F 2 7 t J i n j E n x i H g 2 7 D p s - T 7 x 7 E v 9 n D l v s E 9 k k E s 5 i M o 1 u V _ 3 4 N o 3 4 I _ o 2 G 1 3 6 G 0 r 5 G p k 4 g B m s i J y h n D j 0 9 M v 1 n S s 0 m D g _ q e z r i b p s r I j r 1 J 9 4 v g C p q z k E w x 0 b 6 7 9 W j i y k B 0 h 2 G 4 u 2 P 2 5 u J 1 1 u C s 0 q D k y - I l o _ E l x i H - q t 8 C g o 7 c x 1 z M n m r C i s 7 X 1 8 i I 9 x x 8 B p 8 r N 1 j z a 1 m x O s o z V l p h q B p p 8 Q p h y K n q 5 E 3 q r G 8 i n D u m n T 6 x l J 0 g j C 9 3 9 E j r 0 P v 8 h H l g g F p g 6 O i - 8 k B 4 x s a 3 q y _ B 1 m g i B 5 w k V m h n D 9 x 7 E 6 q y P v o 0 Q x i 6 j B j z 1 U r 6 _ r D q u j x B 5 x 7 q B w 5 p M q 0 m s B i 1 r O 1 m i E 5 _ l I y r j H n 4 r M 7 8 v F 1 _ - E 7 - _ F l z s K n 7 6 h B h z _ a m n h H 5 6 6 R h - 2 M k q u J n 8 - K 2 4 5 N t r 8 l C m 3 6 a i n y P n p 9 M 8 g 6 K s o n J m 5 u O l - u H 6 o x L 0 2 9 P m 5 o n G j - y h B 5 o i 3 F w l m 5 C 9 _ l S g l 8 N 9 2 p X h 9 g M r r k v F 5 2 g h E s t n L _ - o k B q w h W y l q V g s u 0 B r g - T l k x Y i 5 z l B l l 0 P 1 z u q B r k z S m v w K _ i x F j w n D - 6 6 R h - q E j t q S o 9 o I 5 - z E 3 n g R 4 u 0 M z 2 g E l p z J y i g G s i w U m 1 q M u p i f 9 4 w m B l w s 1 E o k h 0 F l 6 _ u E z t 3 8 E r q 8 u B t l 1 Z m q j T k l n M - 3 v K r t 9 G 6 7 5 N n 9 - m C j s m i B 4 0 - _ C o g - Y k 9 r u B z z u W - z r g D - i z y B 1 z p W 4 3 g b z 9 q G u i r V 0 7 j g B n 9 3 I n u g F i j s H 6 - r q B - j _ R w j h L 7 1 i j B v 2 g 5 M p 1 - h B h 4 - Z 9 l _ D r j t G 7 q y F w 3 x X 7 p k o D 4 2 4 L k 6 7 n C z z 4 - B n 2 r K l 4 0 f o l 4 p B h n _ m C 1 s y 1 C 8 q z O 9 0 q 8 B y r 3 D y r 1 D 4 k 2 P o q l e 6 k - M g v l e 7 6 g P n z 1 G 5 6 2 D p n y i B x t 4 H j 3 h j C l 0 6 8 D 2 1 z G g 2 u J x o p N 3 s t H r 2 l M r 7 k R 3 h s Q 7 0 x T _ x w q C 2 9 t 0 B 5 z o F o s 4 G i o 1 0 B 6 m h I 4 w 5 5 C k 3 l m B y 2 x h F j g w g C v o 8 g B 7 0 0 C h 5 g I k 3 9 h B - 4 9 E l j 4 P j r 6 H 3 0 0 C - 6 9 H r o p V 4 8 q J 8 _ w G z q v N s 5 u F k s i a 3 3 l N w y 8 I l 0 g w F 3 j k i E 4 k 4 p B h 5 k N w - 1 E i l 2 W _ g 5 N 3 2 g G _ s z H m 1 7 Z q j q P _ h 8 L _ m y N v 2 - K j 5 8 G 4 s 6 E 9 7 l S v - 5 U x - h K v u i d r 6 _ J _ 4 p F m m q H t p t X n w k 2 B z - i J 4 3 n O v l m D w u v O j v o W o o t s C k k z F n p m F 8 v t G w m s Z s j 6 Q o 0 0 d w _ _ g B 5 s g P 7 o g X x k s Q s y _ I l h i O y 5 q R y w p c t 6 z I _ v w J v z 0 H i j k _ B 6 v 8 3 B 2 g r H j l o r B n v g N 3 l 5 Y j w _ 8 B r w g N u k 0 M _ y q p B g _ h v D 8 l y r B 3 h _ r D n i 4 - E 3 6 9 Z k t 2 y D 0 y r x D 2 t w j B _ n 8 j J r 0 8 1 D t k 8 u D 9 2 r 7 G _ 9 r 3 E m h w u B 5 l 6 6 C 1 6 9 o E v q y a h i 7 q B y l z l B q 4 o k B j w z X j v t e 6 m 7 G 7 9 v F h o o o B k j r a u h - q B 3 0 1 5 C r r z L y v 6 C g o l Y 7 8 - f q 6 p _ C l s t e i 5 k v B 0 _ j 1 B s y 3 R 0 w w K l x _ N w 9 z V j n y W z q l g B y w y 1 B 2 j 8 h B r q 4 D r 3 s C n u k F u t 4 n B i l g 9 D r _ s D 0 8 1 D h _ p R 0 x - O r k 4 J 5 5 3 8 G h - n J 8 j 9 O q t z i x B l 1 8 I i 1 h s C h 2 5 s C 7 p r g G 8 7 7 U 8 i t U 1 o w k D p 7 8 k D t h y s h D 1 p 1 b o h h r C h w n o G r j 4 3 B p i _ u C x 5 6 i f 3 t 7 z B u 2 z S p _ 2 S l - 5 H 3 x u 1 C 9 p 3 a 9 u g Y o g j g D 6 k w i E 9 0 w l C r y 6 b 8 6 m F j 2 2 E 9 h 0 q C h l 2 E z y i _ D o 2 l u E l y 6 m C o t k s b j 5 - h X v 5 u 3 B 4 u 0 4 O 0 9 1 2 z B o k l F x 4 2 r C r 5 1 8 T h r g l 0 B 4 2 4 3 M 5 x j v E 4 t 5 8 F y 2 l 2 C - z _ o J l p 1 p D t 9 t w D n 3 - 5 D x 7 4 L 9 7 _ 7 J l h s d 9 i 8 x j B w t r F 0 s 2 8 H 4 x s E 0 2 i o C l h t a w - j D 8 i l v R l _ h i E m 8 5 4 B 1 2 8 p T q v 2 3 d w t r F x t q 5 C q s k n B 3 k g n E 0 j p 5 I 0 q t z f _ p k E s 3 p F 5 k y 8 K 8 8 m l I q 8 g _ K j z g m - B y w k x X 9 z 7 g D v s 6 r 9 I u j 6 4 G 5 v q 6 j B h 1 p 0 K y x 3 m h B 3 w 4 2 B h i m 5 s B t z r Q 2 3 o w J l 6 7 v - B r k z u B r g k F m 4 r I 1 t j 8 J 0 q v u F 3 r 2 - M & l t ; / r i n g & g t ; & l t ; / r p o l y g o n s & g t ; & l t ; / r l i s t & g t ; & l t ; b b o x & g t ; M U L T I P O I N T   ( ( - 9 2 . 8 8 1 6 3   4 2 . 4 9 3 7 1 ) ,   ( - 8 6 . 8 0 6 2 5 2 3 7 8 9 9 9 9   4 7 . 0 8 3 2 4 6 0 8 6 ) ) & l t ; / b b o x & g t ; & l t ; / r e n t r y v a l u e & g t ; & l t ; / r e n t r y & g t ; & l t ; r e n t r y & g t ; & l t ; r e n t r y k e y & g t ; & l t ; l a t & g t ; 3 3 . 6 5 7 2 2 2 7 4 7 8 0 2 7 3 4 & l t ; / l a t & g t ; & l t ; l o n & g t ; 7 3 . 0 7 7 3 3 1 5 4 2 9 6 8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0 6 1 7 5 2 4 4 1 8 6 0 2 5 9 8 5 & l t ; / i d & g t ; & l t ; r i n g & g t ; 1 w y j p 7 k 8 u G l j - m G 0 g z h H - - y B 6 1 4 D 3 i B k N 3 D w r q - B y z 7 C 4 i v u B s 3 h 3 M i o 1 Z _ 3 8 S p 0 7 6 L 5 m z Q i y 7 C - j v 9 C 6 0 2 C s v 1 Q 7 q 8 8 C - - 7 k D 2 g y 5 J y 0 O n v o s B p 3 z r J l w 8 s B 4 n 3 p J m w - s B 8 v j I 8 G i 3 1 n R 0 7 l D 3 9 9 8 O p 1 q F w 8 X - r i r J v 7 5 p B k 2 h u B z 6 l t E 6 u n h B p i r m M i U w i 7 B x z t w L x 9 5 J k 5 s y C n j z z E n w h _ D t s 0 W x 7 h k H 4 k s 6 B r - o i D 8 1 y - G r n I 7 v 2 x D o _ k C v t 9 7 D 5 t s l D v y s 1 D z 1 0 7 E w v 0 _ G k n R 5 7 X z 3 x C 0 2 l Y 7 2 3 x B 1 5 _ M x 0 1 X o 4 6 Y n 9 6 D s y X w z v F y u s C r p s Z j 6 l M z o m g B 7 l y B h 1 r r D k x q C 0 g p C p y t d 1 h x B 5 l 5 a 5 q z W k _ h z P o 2 B w u G o p x H m 3 t S 0 g r c g t 0 K j g 8 Y 8 u 5 q B h V p j u T z l w F j 8 i j C n 7 v J 9 o l N 0 z k C u 3 - C l B 3 0 j k C 2 j g n B 7 _ 9 E 7 5 m C q m - Q g 1 h C z q t B o 7 - n D i k y M s w 5 Y q 0 P 9 y o G s w 5 Y 7 m z t B 7 4 w Q v 8 g T 4 B k 9 k B r n l 0 B j n t L j 1 6 I 0 x t Z 6 z j g B 9 l E h 7 0 F v t k D h 9 q G m 4 h 0 B z t 8 J w g m B 4 n u s B m o x 6 B r w h w F g r h E 7 l 8 l J 4 w 0 g B _ 7 n w F 9 9 g 2 I n k w F 4 s y q L r x 8 j H h v 1 h B w z w z D t z n w D u m q y V 4 9 z B 0 _ y o D q 4 i m J 0 q u x J i 6 k o B 2 _ 7 L 6 1 4 Y t v s u P _ x j 6 C 3 6 w 6 J 6 9 1 E u t t V z g r 2 C q 7 i 8 M i u s N i g w l P 4 h 2 B g 7 8 6 C o 5 h 4 E 9 t s r C p l s q I q l j G 7 2 p p P 0 2 w 1 G p x q K 7 z g b i v u r K k z p J 8 g 3 r B u h n k B 3 t z 0 C i w h v O g 7 p B j k 0 B m o 9 7 O 9 t l E 8 2 p T 9 y l D 9 1 v 8 O 2 2 6 a 5 9 7 K k n 3 D p l o Q i j 2 r L 3 v s p D s 5 s i C q o o 2 E 5 h q i U m _ _ m B 9 g _ D o l r b 4 - F h m z q R u s w - D l h 6 z F i x S 6 u z q L 5 m 2 v I 6 s r 6 I t w u X y j o 7 E g m m h E h u n h B h _ w V n M p D q 1 C x 1 w v G g l 6 Q 8 9 m j D w i v v I 0 w s B & l t ; / r i n g & g t ; & l t ; / r p o l y g o n s & g t ; & l t ; / r l i s t & g t ; & l t ; b b o x & g t ; M U L T I P O I N T   ( ( 7 2 . 7 7 7 6 3 4   3 3 . 4 7 6 0 6 3 ) ,   ( 7 3 . 3 3 3 4 6 6   3 3 . 7 9 6 2 6 1 ) ) & l t ; / b b o x & g t ; & l t ; / r e n t r y v a l u e & g t ; & l t ; / r e n t r y & g t ; & l t ; r e n t r y & g t ; & l t ; r e n t r y k e y & g t ; & l t ; l a t & g t ; 4 4 . 4 4 1 4 5 9 6 5 5 7 6 1 7 1 9 & l t ; / l a t & g t ; & l t ; l o n & g t ; 2 6 . 0 8 9 2 9 0 6 1 8 8 9 6 4 8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2 4 1 0 4 1 6 4 6 5 2 4 8 2 5 7 & l t ; / i d & g t ; & l t ; r i n g & g t ; _ _ t r _ - _ r 6 C g 1 v X y o 6 B q w a 9 n X g q v x B m B 5 u B 4 Q 6 l g B x u x M 8 - x B q C u U l w z i B k 2 r H m g I q u u 3 P o g I v h F i - q D 1 w 6 F u l K - k j H 2 p u B r S 3 _ a _ 7 g D w 1 Z i 8 D k l H 9 2 x B l r Q 2 m E r 9 G s - L 7 X s 9 p C 3 9 s B k 9 0 I 2 o 4 C v r M r 5 q I k i w H s z E g z E 1 1 D 1 s E 8 w D n 9 t E 5 8 2 H y 8 9 H o x _ D 5 h 7 K o y C 5 u C 4 l B 3 X g k - x B y x 1 6 C p 0 f w z M 1 t M 8 m N 5 w y n B 0 8 W y r j G 6 s 5 9 G s 5 8 G t 6 I j w g K k 5 S 1 q E i 2 J s r r D 6 x Z l k 2 S 6 y I u - P y E k 8 D i h n C m z u E s u j B 1 T q m 5 O 2 v R v 4 C 0 o j K 2 u 1 E j - k B 2 k u F - 9 e _ 1 M t w G h q I 1 i E 6 q C - o B s 1 3 C z r J z y s G 1 _ 8 L _ u L 1 6 t C y 1 Z 8 o t F 7 _ C s 3 S _ l B - b 5 7 B s w C l W x s n F u 7 E g _ B 1 n G z y B u Y p 1 C _ x G 6 7 E 9 l 6 C t 4 M 1 m I y _ i B g j E u 7 G x i I 1 j H s r H x s 7 B o - F o k F j o J k - H w g H v o H h 0 D x w F x z 4 G 8 r n B y v E 4 t D r x u R z 1 l B y 3 B t z D 7 0 k B u q a t 5 I z l 5 B j t Q 0 M i Q l K 7 y B 2 c 9 0 y B 4 g J 2 t D w w p B k _ H 5 Z x p C 6 q D z _ E t 1 G n n G 5 w D 8 8 I Y p N x l B 4 X s z F 0 g G u g G 0 _ M - p C i u C 5 z B 2 9 7 D n 4 i C i G _ T k 5 P 3 7 T p o x B x r R 4 1 V 0 8 U 2 o O 1 z H o q T y X s x F t r K s g J 4 j E g k c l - D k y M 7 t E j t I z 2 D 1 v u N i 9 C n V s G o a s B 1 4 H t k C x y S w 8 0 B k s P l 6 I q 2 F t i F 0 7 E 7 0 C j j H 7 q F q 8 G o j L i _ M z p j B 4 k 1 M k 1 D z o E 2 t C y g D 3 4 F h p J 8 7 L z i Y 1 i F 9 5 M r _ D q 4 D 8 7 4 C q X 9 x B 5 R s F q - B 4 7 E - g p B u j D 7 r C l 7 B 7 m K w u B t 5 B y u E u p B s w B 2 6 B x d 0 x H t o I - m B q n C 4 5 o B r l _ J 6 g Q x y 9 B m z C 6 n 0 S - t C _ m H i n E 5 5 z D t 9 u G - h 7 F v _ O p 4 e k m 4 C n x q K t m j C j 6 - C k w i E 1 3 f z x W 9 l o B g k J - 2 h B j q M 0 u t G 7 7 l F v i B w n U 3 9 o B 7 q K p y k B r p h C i u M 4 j 6 T 6 o 5 C - 9 j I l 1 E i G 8 h P u q h d u 5 o L i g 2 D 5 i h I g 1 F u x - E u j 7 E y r p C z 1 p q I 2 7 V i w C n j C k t s C 3 p 1 I y 2 - S 6 n C q k E z h C l 4 k h B i r 9 E m _ N 4 1 g F r x 8 U v 9 w G x 4 I p o X p j Y 6 w H 9 _ Y j o X g r m B 6 p c j _ B y f 1 x K - i B j T r 9 B w t o G p s t - B j q t I g x Z 8 9 P 7 h B p j B u p G t - 6 B u C w p G w r C 8 n W l 9 H v i a 6 q g D g i U 1 _ u D x m p F k g x l C 6 u z m B v 2 7 M 6 o C t _ u B 5 z D i E y g S k q K s R 9 2 B - j R x 4 C i m B 7 3 r B 8 J 1 7 h B r d 9 2 C 5 t C m m I u 3 G 7 p D 0 i C 7 _ - C 8 7 o B w u t D 9 5 7 Q 7 5 n F m 9 k D l g m B 3 5 7 c u r 4 D m l D s 7 C u Q l j S 2 t C l n F 4 l I 8 o M l 2 b 8 3 z H 7 1 M u 8 l B 2 2 c 9 y s E 2 z - M 1 4 K 9 v Z s j B 0 P z x E l K x k h B 2 o Q u - s B 1 D m j - C 2 l u B s o p B n y B j g p I y q k F v p z K 9 r h R z 3 o B o s X l _ E s X y X k P p B h g B o - 3 J l l D z 5 o U h 7 s C 7 J s 1 B p 0 G u u B - y H k o q y C 3 p C p k k C t g o D 2 u E n o h C j 7 C 4 p E 5 w G 0 _ Y y x 4 F p 8 2 O 2 k H w k P 1 _ v D _ h l X w s 5 B g h - M 4 i - H m L v j 5 B t v 8 K j h j G n j L _ o z F 7 S k l B z x G h 2 B m 3 t D x s _ D m y n f y 7 L 7 u v T 9 i n E 5 - 4 B m 5 _ P _ 1 D 4 u G - 2 J s j 4 B 4 6 R 7 r P k k F x x D 8 m C - h J s p D l w I n v I 0 n J g t B r k 7 B w v 2 B 8 - k D x i 2 B 4 6 y C g z 0 Y j m D h y m B - 1 G q g D 7 x u B m i B v u P i U l k W 8 4 N 6 t G 7 6 J k u D x b - 3 H 1 g B v 9 S w z r B y B n p F i m C y u G h x C p 4 B 1 x a 5 u L p m v D w _ G y 0 9 N 3 2 M 9 t j S y q l E g w 1 D h W 1 2 I 4 D x o W t k H 7 q L v 6 W w - C p G u H 5 D n V x k J 0 9 O n u R h 5 D - M y D m y 3 D 1 z H m P i j U 5 m E 2 c w 7 H 3 h C t 7 D v b h 8 Q v 5 1 E r z R h i j F y 0 r B 7 6 D p 5 t F o q B o t G 6 7 r E 6 i B q i B l w v B o v F 7 1 K o g 7 D j n z B 1 n L y 5 J v p B z m e t t L s m 0 B y S q 7 7 v B 2 n n M j g B r _ N i u h F o k w E v k I 2 s 3 C _ _ o B m x t C x _ X J 0 8 J - - E r 4 Y 6 u q B _ u 9 F p 4 B k 9 F i 3 L j N 7 o F m v 2 B - D 8 6 J 7 s 1 B 0 9 D 9 n R i S w 4 F g s R g o j B s 8 S z w K x q H h g H v 8 h F 8 r 6 B n n m B 7 y G 7 t D v 0 g B 8 4 G 6 l M i z R v _ R k z b z 3 N v 3 2 F 2 u f - m m B u y b z t O 1 t D i u F j 3 R t - G y 8 F n _ V w v e s n H z q D r w B s b j Z 8 R z P 6 E j I w E 2 E p I j L x Y k t B 8 j C m z D k 0 B 2 g B n 7 E n s O 4 s B z Y 4 q S s 1 a 5 T _ 0 C i z D 6 9 D 4 p C 7 D j Q x w B 5 r 4 B y 6 J u q s F n y G i S u _ T n o x O r q y C k o X l 6 N g 7 f h r h B t q f w _ G u P 6 n I v k J m 5 c s i B x l B z z I 1 p E 9 5 p C 6 z 6 C o p T j y Z 0 p Q j h C p y C - n D 4 u o D o w r B k 9 B 3 v D n w Z t 0 Q 2 i B 3 3 0 B r w 9 H v l 5 X 6 h B j r B u 6 U r 8 u D r j s B q 7 a t y I 3 l p a n u r F 2 t v V z r y H v k h B 8 - I _ j s D o 2 x D h u r F 5 w l K s 0 L 5 q L g 7 G 7 r a y v z E u s N 7 l R l 8 E p U q 4 O y 5 G n w H r y 9 M y 2 m C 3 o Q x k N z u o D r r M 1 M r r C x x D k v J x z B t y 4 B n q F 6 H j 1 0 C 2 h j D w 4 k B i 7 O 9 m O w 6 D k r B 0 0 J _ 9 E y 0 J m 1 E j C o m I 3 I 2 M y Q 8 m K 8 U 2 N l M j J 4 n Q 4 H p M 9 P l v u D 8 s B k n P l y P 3 v K l j t W n 2 6 u B s y 1 F - q V y k z U i p O 2 r 3 D u w F 2 5 I q m h B m k J x c m 2 y B p t q B 8 j k C 2 t W 6 p j F _ K 5 z z D 5 _ - P 5 j G 5 r H 4 r F m V o 2 T _ 1 Q l x W z i m C 1 8 G v 7 H n 4 - C 0 p V y J 2 G o E 5 D u K w 1 C 8 n I p y F n w 8 G j 4 S j m b h k K _ n I j u D 9 7 L 7 v o B s 1 9 C _ x v D q 0 _ E h i j B _ 6 J 9 - f t y J 9 o L s s C s 9 T _ _ C s k w B s k T w p D - v m C w W j k E m S 4 1 C j h E r v E m y 8 T i y B g w 6 F 6 5 0 I n - Z q s - C - - 9 D 3 k 4 C 3 6 m C l U u _ C x v Y u 0 B 0 1 t D n 9 q D 8 k T 0 g 1 L i j w B t _ i G j h u C v x z j B j d 0 V 5 y q D s p 2 J u 9 8 G r 9 g B q 0 0 3 B 3 9 u 4 B 8 m 1 B n n v e 7 p k T 5 5 h K y w L - l y D x l P k l R t i k B 1 w S m z H y 8 J p n 2 E 8 h C o m 2 B 5 o B x h o C _ 6 7 H 1 r H g m D g 1 G t s E p h y B 0 4 a r G 4 l T m 1 _ B r z x B 7 - x D 8 f l 5 x B 5 o E v 2 0 K y k 7 M 4 5 - Q 6 m F 5 z 9 R y 4 l 8 C i p _ 1 K o 5 i 2 D i g w 2 B v w M o k C h E _ s S y 4 X 0 r j e 1 x F z u T 5 k V y x i N & l t ; / r i n g & g t ; & l t ; / r p o l y g o n s & g t ; & l t ; / r l i s t & g t ; & l t ; b b o x & g t ; M U L T I P O I N T   ( ( 2 5 . 9 9 0 5 3 2   4 4 . 3 6 1 2 6 7 ) ,   ( 2 6 . 2 2 9 0 7 6 0 0 0 0 0 0 1   4 4 . 5 2 1 2 2 9 ) ) & l t ; / b b o x & g t ; & l t ; / r e n t r y v a l u e & g t ; & l t ; / r e n t r y & g t ; & l t ; r e n t r y & g t ; & l t ; r e n t r y k e y & g t ; & l t ; l a t & g t ; 3 3 . 9 0 3 8 6 1 9 9 9 5 1 1 7 1 9 & l t ; / l a t & g t ; & l t ; l o n & g t ; - 8 0 . 8 9 3 7 5 3 0 5 1 7 5 7 8 1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7 3 4 2 6 2 8 9 9 7 3 6 5 7 7 4 & l t ; / i d & g t ; & l t ; r i n g & g t ; z x q k 9 t m h n H p t z I 6 1 p C 5 u z F 7 4 n F 4 m m E z s - F 3 y t J j w y I y l o K v 4 2 K 7 h z U 6 4 g N r 8 8 F 0 7 6 B v x r D n l y G 9 r r I s 3 7 H q i x F v 8 v L m 2 h i B o 4 4 H 6 w z K x h m J i k 6 K & l t ; / r i n g & g t ; & l t ; / r p o l y g o n s & g t ; & l t ; r p o l y g o n s & g t ; & l t ; i d & g t ; 5 4 9 7 5 0 5 2 5 3 6 3 9 0 6 1 5 1 8 & l t ; / i d & g t ; & l t ; r i n g & g t ; r _ - y 3 q k _ n H q n q q B 7 g 2 G k 7 0 H 4 m x I - - o G g p h F 7 0 l K 2 l 2 E 9 r 4 L g l z L 2 r q E o z s N i k 2 J u v 2 q B o i j p B t n 1 M p w m H 3 i 9 E q 3 g I 9 k 0 R 4 i 7 H 0 m _ M k z 2 R - y 2 H p g 1 M t l s G p o 5 G w o t H 5 4 q 7 D - 1 _ 3 B k 4 g J j z 6 S 5 m o J 8 k y R z r 2 I 6 l u F y 2 6 R u 6 y G y 5 3 N p 5 h 7 D n s s V h h g J _ 5 p K k 8 m I _ k i H k k g F l 8 z G 8 u k U 8 g 0 x C g 6 8 m D g p h o C k 0 0 i F g s j j M k y y 6 G n 7 - M v _ h a g j - N i 9 t R u v 6 h B 9 0 x M 4 m 1 i F 6 7 z w B 1 l u 4 I n 5 h n E h 9 x h B x j z f 2 o y V x u 4 j B 5 y j M 0 - n n C l l x H 6 n l N 7 o 5 G 3 w z G 5 m 5 D q _ 4 e y k u 5 B 3 0 1 v - B p j l o F k 9 r I j 0 0 Y i 9 z S - q 0 K y v l T 7 n r d o u 7 h F k 5 x t F 4 z 4 N 7 0 y P 7 3 r W 1 g - H 3 q q M w x w r B 5 w o 7 B - i y N 7 r o L z p 5 T g 9 y W 1 o x a t x 0 J q g 5 J u 2 y 9 D s l u l F m - h i C u 7 w E o w v p B 5 _ s 1 B t x o l B v n y L s p _ X p t 2 G z 5 9 f z x h H g q i E 4 h 7 H h 1 8 L p 7 6 C 1 r v y E i - 2 M 7 2 6 S s u w F j s u v G v 2 x a _ 0 _ d 8 j u F x l o f 6 1 o c - 5 j R 7 y 2 g C h 6 h L m - 2 F 0 s o N 3 k i J h y 4 F 7 _ 7 G 0 1 _ C 0 q q G m 1 7 J u j h M h y l V - z h q u Q _ j 8 F j 9 2 3 B t _ 6 P k 4 m 2 B 7 q 9 s E g w l T s w 1 2 B m x j j B v 9 n p C 4 v u q C - w r 5 B v 0 w d z n j 4 C i 6 n k F 9 y n I h g 0 v B 9 k x H x t 9 8 E 0 1 7 - E 9 h 4 F 8 2 6 w E j y 3 I 7 y t Z 0 3 8 D v j u G 3 u v w B o - 4 n C x x t - G u s 9 K s 0 z a 5 0 u L 9 4 6 c n _ 5 l C i z w n C i v u W 6 0 8 D 3 _ u L x _ o H w t 6 G s o w q E w y q 8 E n x - n B w o p w D _ z o M 8 8 0 F n i h i D k 5 z h J 3 6 3 9 C m 5 6 H s z o y H z q y p B 7 i g j B 7 o x F 4 v 9 H j z 1 T y 4 _ M m - i F 4 u p H h 6 u U n - m C w 5 _ E 8 q 4 L g n h J w 5 x O n s n K z i v P 0 u 9 Q k y i H i 2 7 C z 3 q J r s 1 D s p l s B i 3 5 M u t 4 D 1 7 j E s 4 g J w 5 y G s i 9 9 E j 3 h F h i - H x 5 j g B u 5 3 G _ p _ L n 0 3 O q m l P 0 0 y T z o 8 H k 3 0 I 0 1 k F 6 h p I y - r I m 4 v n B g u - J m z _ x E y q h P 3 l o J 9 8 _ u C k k 8 Y g 7 v M _ j o 4 C g h p K j 6 q N 4 8 0 a - j h E z t 0 W n 9 t D k o w X y y s M 8 k 1 F g u g F w y i D 2 s 9 E g 6 i E k o n F y s 8 F g 4 6 D l 0 j E 1 4 n K 4 0 8 D u 3 4 c 4 j x E l r v F k s 0 N i 1 k E h m w 4 h B l k 5 G 9 0 1 L m _ 9 M 1 9 h U r 5 9 J 1 9 v R w w o G g s - k B 7 w m H q g q D j 2 2 H 6 y 6 G _ k g W 8 - 8 C 3 1 r H n z 9 F r o s a 3 x n 8 B o m _ a o s j r B 7 4 k G q u h o G o 9 w Q 5 q 7 d 0 9 y 3 B y n _ X - 6 m M s 2 v H j x k u D 3 j - I 3 n 5 I 7 t r J t g 7 K n y 7 O q 0 i F 7 9 o C 3 s z F q l v J k h n H 0 2 z b w x r F t g h K k 2 h N 5 s 2 a m - 8 G 8 z 2 - D j q v F q p 2 C m 9 s D 3 9 z J p v 4 R x h - E v 5 z G q s v j B t u 1 r C 1 4 l 1 B i v - k B 8 j p I - _ i _ E p _ u L 2 _ 3 G - 7 i V q o 9 J 1 y v F s o 1 K i - 3 G 6 _ j J i w 7 D r 8 6 J y n u O 0 5 3 G s 2 n H 0 q n k B o x y H 7 h n N 4 j 4 H v o y L 2 q 9 g B n 3 r H g r q H 6 w m 2 B q q t V v p 7 d w 8 y 8 B p 0 j H 5 _ h I 7 x h L g q 4 H t w 0 R l 2 7 D 9 x - C s x i H 7 5 j F r p _ C z m q D p 6 q F 0 1 m C y u 0 D i 4 y E k j 9 p k C 6 s 5 1 7 E w 4 g E 5 5 h f v 3 s F y n j j B 2 l s K o z m J q v o E 7 r j R n z 6 E q 3 0 I 3 q h E 3 4 - D j w o - C _ g j r B k m 8 p B u y g z B m 1 M x p 8 G u t 3 B 3 1 2 W p p 1 B r 2 - F 7 7 o r D l l g R l o g R _ t n O l x 8 O 0 o v E g 2 8 B - u r B 3 y 7 D z m M i z 3 C v u o D 8 t g B w x x F 1 g _ B - p c 4 6 l E x 0 r G m 9 n M 1 2 g F 0 p s W r g s K l k n C 3 r i B i z o C _ q i E 8 8 t W i 5 p F h p q D z h o F r j 9 N v 5 w R q j o 2 B 0 0 k B g 5 8 B t - 8 _ H x x y 8 C z k h m N o 0 j I 3 1 x F o l m l B 3 0 - D 3 8 3 K 6 r 3 M l j n V p 0 r J l 9 t D j r q - C 3 u 2 G x x x M u 0 u e i q 3 r B k o u T 0 - o N q v 3 L y w w L l j x K x i v g B 0 z 3 I s z 9 I 4 - r I n n 7 g I u 8 i v B y t o G k k - 1 B w t w L y w 9 I x 1 2 P 6 1 s J o n 1 l I 6 i p K o 9 y T j i 0 m B _ 9 i O 6 n r Z g z q x H 8 8 8 w F p p 0 U 5 k 2 F x s u H x n q D l t s e 5 9 w 7 B g l 4 g B j 7 7 2 R x k y P p l y n B k p 5 t E u u 2 - C x m x M 9 q l L g 7 _ r B k n 9 n B z r n i C 9 j m x I p 8 g d 7 - s p B g 9 i K k 1 v K p w u N m t h T h q i I v 2 9 D j 6 u U o o i o C x j g N w 7 3 I u m w S 8 - h N i s t P u g u 8 C v u g q B w v 0 0 B q 7 6 M g w j c 9 6 j M y 1 h P 7 q - H q 9 p R n n 0 G o 3 p D w u w F z q 8 I 6 0 q O 5 r i J z s _ 2 C 6 q q j U 6 7 3 I r 4 3 J m 4 - U w z i D j p p i B k q n 2 B x s l J 3 3 j M q v p p B 7 - v U 5 t y 4 D j 2 2 k B p n 3 e n t u o C r x t X 9 z z p M - 6 h 8 R q q p o B 1 o 9 N r 3 4 M 4 j j L h z 7 Q 6 k 3 M _ 8 - U t l h b h - 7 k D s 2 k - C j k l z B 8 n 5 p D x q w 0 H s y 8 5 Z s r r j C 1 r 4 7 B s s s M j h w x K o 6 s w B g 8 6 3 B 9 n r P k _ 8 i E o y r S z m 5 L 1 p 6 0 D 4 t 8 o B j 3 3 J j y o O w 9 5 r C 8 t 9 1 C i g p h D x 5 s r C k m 9 q B _ r w N q 8 0 I q k 5 p E x p 7 j K 1 j x m H y _ 5 g C 8 r 0 k I p 6 y h M 5 v s l I w y v z B g 3 w r B r l 3 Q 4 7 t - C q _ k f h 8 n s B u n l P z 5 7 4 O z r w I i 1 m 2 B 8 n 8 u B t q _ w P l q y l H i i v z E p 5 k p G 6 r l T u 1 v n B m o o z H h x j F j p t X 7 k 5 r E l 5 l F 0 8 y W z t u H - r 0 x I j r 6 S w k g W 5 h s E 0 q 4 G k g h G u 8 u I 5 m t 4 B z 3 5 m B q 2 o Q u 4 w Q z v j 8 E 3 r y a 8 n 1 B y w 8 W r - u G 3 u t I j - g h X y q 0 _ j G p 8 8 f p 6 y 7 C z h 3 w D t q 1 r H h 3 n 7 D j i g 5 l D 3 4 l y Y g 7 7 x M x g 1 v u B 2 s 5 q E h 2 v p t E 6 r z k E u v k M g _ l 3 J q 4 7 K _ 7 6 o B k 3 i I s 6 t j K s 3 4 O v - 8 q Z 9 u 1 7 a q v 1 m B t s 0 c 4 g y 0 F v y 0 9 B o i 3 6 D w - y r l L j o 6 d g 6 o 9 B 2 _ t x B l 5 u V z 6 - 2 1 B 6 6 l x g H 7 q v q L 5 4 _ y j C w h i 1 N p k 2 6 C k t 9 9 F g z t 1 I q h s Q t o - 5 N 9 v q p I m y m z m C s p t O 6 i h z f 4 _ 1 Y g p t T r s 4 L m p k l Z l z 7 u G 5 o g _ E k v g R p j v c m k i j B u 5 p z w B q t 8 y D l 6 s i v E 8 0 3 z h D k 6 y g n C v h _ 7 B u 4 n i S h z 7 w x D _ i 2 T 4 7 q v K z v n 7 - C 2 w - y B 1 6 4 j G p 0 x f s 0 z 4 6 E 1 6 Y v k t 9 l B p p v k O 3 2 p F 3 r - R 1 - q _ D 1 z 5 3 X n w r _ z C 8 - g k C p 2 h 1 s B s 3 p p g C 0 1 u u E l z r v D v t 7 L s m t n 5 B _ k p l E m y j l B r g y 3 T z 2 s t T 5 h x i 2 B 0 7 5 D 6 k j - z F z k o 1 M _ - - Q 4 w r H p i 0 2 N 9 w 0 D h m r s S _ 5 y 3 D g g o W 7 9 p 9 B 4 p j W t 8 3 o F k z g q E - p 2 p H j u 5 1 H n i t E s i y k E 9 x - K j g k o G p m 8 1 F 4 u 1 g j C 9 7 i F 0 s 4 F u k h q I 1 x j w 5 B p - x 2 U 4 n v m D 6 u j H 6 u j 0 E g u 4 F y u q c 8 y 2 F l m 7 Z z l r y D 4 w y i d 3 r r l L z 7 m - B i z p F k 8 o m S j x x 8 K j 9 g 6 q E j u 7 1 H i 7 m _ E 5 k u v l B 6 3 1 4 U s g - o E g 2 n V o 9 y F i 9 m - F x y 3 g N 8 s 8 3 C o q 5 - E 5 q - L o 7 m v N 7 n m h N l w i z y B 3 z j 7 N 6 j 8 5 g B 1 1 0 X t m t u F j z 4 I g 8 7 S m g 1 O 1 k _ o B u t s L k 0 x T j g 2 E 9 n 7 D 9 h s G 9 8 1 C k h _ I 9 z m b v 8 1 I v n 5 H h 9 8 e 0 9 q f 5 6 o X 5 l l J _ t _ R q v y H 7 p s p B 5 4 q I 5 7 6 C 6 o i F _ 9 k R 4 l g J g o x O u j 0 P 9 6 7 L s g - K j 4 0 N n o _ Q x i q I - j p q D 8 8 3 I i l u O y h g F v w v F t m r J 5 t r r U x u u V v j u Y 1 o 3 F 0 1 y N g v 6 2 B k 1 g s B g m 9 s B 0 4 5 W 5 g 5 y E u _ o u F 0 h k w C i l t g - B h - 3 _ M n 9 u b r g p G y - n F w 6 x N k 9 3 8 G 9 g _ k C p 8 h j H 7 w y s j D i 2 y t y E i x 7 P u 6 j E v k 1 e h v n r G - y l W l h g K n s y 4 B 9 8 v k N 4 q l o X h 1 o n D r v z E 1 p t s D r y 0 5 g C s h x v R _ m 8 G h 4 v x M o i 4 r U y i 0 t C 5 6 2 v G - t j 5 Z s y 5 g p B v y 6 g P j h 1 G 6 3 1 i B 5 p - l C y u 8 5 J v 5 _ 1 C s 1 q h G p 3 o K x w z J r v l H n l x L 3 t x 2 C i l r v T k 8 5 m J m i o s D 6 8 j P 3 x q T 2 7 w I 4 2 3 u H - y 2 3 d 8 k k 9 W y l i 7 B 1 o 4 3 D 0 t 8 d 5 y s s C 7 n 4 5 B 8 w _ T g x j Q 0 2 m k E _ 8 u J g u j F 7 r 7 h B s 4 2 I s x n Q 0 5 u u E m z - P v 5 6 2 C x s 8 8 B i - _ H _ s u K o r l c o 1 r H _ o r J t 1 9 H _ _ w K 8 y r R l 6 o P 2 6 s u C v v 1 H g w 5 N 4 _ m M t 9 y E h x 1 I 5 k t K 5 2 i M g 6 - F 0 o m H k k 5 F q m m E 4 q 4 J 5 9 y E 5 z s E g y h L 2 v 7 F 4 r 8 G k q h E z 9 9 E k 5 h D l k l H l n y J 6 2 t D 9 1 0 D q 8 t K q 3 p G 9 4 j J s 4 u G - y 4 I 0 j 0 I g n 4 h C 3 1 n Z k o z E - 7 k S g w 0 D 3 5 z E y x 2 i B 4 i x O x n j Q l 0 7 H 1 0 4 m B 6 o j E m 9 _ P 9 7 h N t 5 9 I h h 3 E 1 p l M j s g I 4 h u M 7 q x E 0 5 v E p 3 g J i g h H i s q I 5 m 0 S 5 w 1 Z 4 p 6 E i 4 z F r 2 u C 3 2 j G 0 i m F l t k N y 0 x G z x g J t j t H i 1 q D g j m F x 3 i K 7 l i E h 8 w P 5 n 5 J i x h O j y _ F 0 x - E l y 0 D 9 3 3 G l n v E 3 s 7 G k o s K r 0 k O 7 3 4 E 9 i z O n q r E 4 2 2 I k - q F x w t G s 1 n I q 9 z H q _ r O i z 6 E 4 k _ N j g r G x q 1 H k r h D 3 n v E 8 z - D s v r E v 5 i H y - 1 b k x w I 5 0 8 D l l z H s 1 o R v p _ I k n x K 7 - q G l 1 4 H u u y E i z 6 E y k h Y t s s 7 B 3 w _ F o 8 x G s _ k S o y g G 6 o h G j 4 1 F - n h J _ r l G q 8 h K 0 v t I u 4 8 E o r 9 F 8 q 8 H _ s x K h l o N 0 j 7 l B m z 0 H p n z G w v 0 J l p 5 J y 4 4 E 9 9 k F p z k F 8 r s L i j 8 I r 6 q E 7 5 0 D m g y F 1 _ 1 H h 9 4 D t s v K 1 k m I s i y D h 5 l i B i _ 8 H s l u E 0 j 5 F 9 6 w E l p j K n 6 3 G p j - C u i 8 I 3 - q G 3 q i E 4 1 n I q 8 4 F o x 0 K n r t L 3 4 w E 3 2 x I 7 8 m E q q 9 C q g v K x - r K g 9 j D - j 4 H n w t Y o y z D 9 r m E q s z I 5 h 1 C h o z b 9 8 9 E q 1 m D v 8 u I u p t F 8 q 7 D i p v H 2 t t I 9 h 0 L 8 r k D x u s D v n 5 C m 2 o I 1 w n F t h m M o o i G p w 6 M 7 x 0 D x m j G 4 s u M h 1 x O 9 s w N t 4 o E - v y M o q 9 K z q 0 F 9 o 7 C t _ v H l v m I q 0 0 J 3 y 9 O 0 i s W 9 - 8 G w 2 2 C 6 p p L u y q M g l j T w z j H n 5 y F 8 y 7 G 8 _ z H j y w J x 2 7 E 6 - s O x 4 l D x 5 3 N m p 5 D 9 u p F t 8 4 D q t 0 K s 0 9 D 9 _ l K l _ u I 9 w y D t 6 p D u u s L 7 r 6 D 4 s 8 G 8 0 v F g l l L w r u D 7 p 2 D s 4 2 G _ 8 0 Y v j 4 H 7 t n F m y - E r 7 6 D _ x v V s v t I 9 5 z N z 8 i H _ 8 o D u m r F z v u J h v - E j w _ G p 4 4 F x 0 q D r 2 5 H 8 p _ E 9 s n O l s n L x 8 u D 3 g h G h p 4 s B 2 g s 5 p H j 3 9 0 o H w j w g r C x j o 1 k B 3 0 o M i 5 h V 9 i z d y t o Z m 8 k n j B y w n I q w j K s j k G i 5 i N 4 1 l E g - 1 H w r w K 2 o h F l 2 g J n l o G 1 i 5 J 9 _ - K o x s D _ 2 q D 3 2 o C 7 8 g J l n r F 8 2 7 G j 3 w F 3 8 j D s q o F v i w n B v 1 u C 1 l m G m 8 l H _ l 3 R 3 l m E n - o G i h n D y k l j B 0 w n L s j n D i g y K 7 5 8 D w 6 - H q _ 4 E 1 2 o G 2 x n J t 0 - G n v v v B 3 j o Q s y _ F u 0 9 G o y v E p y o W o l l E 1 s g a 8 t k K h r m E 4 q 1 R g g o Q g p i G s i h K r j 1 O - 1 6 D u w j F s z 0 J _ u h L 8 n 9 N l k 9 K r z 8 T 2 9 5 I z v y I 1 4 2 K 2 q u J y s 1 D g 0 q D t o s J j w p I p n - G 2 y s G 1 m k J u m i j B 6 i i L 2 o g M i w x H k 3 p G g 4 h L h j _ L 8 h 0 E 1 2 w D l - 8 C 8 8 2 H 8 7 n p C y h p H o _ j Q 8 u u H 6 w w I _ z - D 2 y o H w 3 r E q r v H v o z H t y y H _ i w E g o r H j z 0 F 7 3 7 F 3 j 3 m B y m n G g 9 n E g j t G 9 h k I y 2 m F n m p H g r q G p 6 p J 5 4 6 D 4 h y D 6 p 8 I g 4 n C h - i F t m z G l n i D v 8 3 F q k y N s o - D 3 x 6 X o u h L 5 0 4 K i u z F n k t O 4 n t E p 9 u I 6 w s G n n l N 6 4 x W g n g M i x z D 5 3 7 F 6 o - H p _ v L v m 6 R p k t E i j v C 5 7 0 E j _ 9 H 6 r o D 4 0 l a 0 t h F o u 4 F - l v E m 8 k D 0 u l I l n h E 2 x l I g - u H g o 7 5 B 2 s 2 F i o 0 C j z 3 E 4 - j H _ r n O t z q G 7 3 8 D x r 9 G _ t s G z k t G _ 5 3 J 5 3 3 I g 5 t K 0 4 x k B 3 9 9 S t w t N q 8 x H 1 v v K 7 4 p O 6 v - O 9 o m I z l i D 0 p s H l j u L n 7 6 E u 8 v P j v h X p y r D 3 6 i I s v p c r r 2 D _ 9 8 L u r 2 I 8 0 7 G 6 5 m a g y 4 M 3 q k D _ 0 y C s q 0 K w 4 k L 1 3 Y h n b q 0 V g k 2 I v _ - G g x x X v o s J 6 h g G x o v Z y 9 w G 2 1 t I 9 g p N y 6 2 K 4 1 s B 9 s 3 B t 7 p J 8 v t N 9 k y F s h _ C x r k E j z g F 9 j z J k w - F z p l M 9 _ v G y 3 t I g z h L s 0 5 Y x g 1 G y r j X i j 2 F r l 0 a i - t E x v l N t q r G 5 y r C n 0 - V _ y t E y w n L 0 k h E 2 5 4 G y s m M 4 i 6 J _ n g r B j v 8 J 6 s u G z - l h D k q w K 0 0 _ O i 2 v D i g 7 P 9 l 0 L - x t F 6 i 9 J p 9 m a 9 g o F g 6 3 F i g t K x p t F t 2 j W l z 9 L 8 6 n F y 9 h G w 0 h G l m k K r k n G 0 6 p D k - i H 5 3 r N o n n E k l 8 C n m y G _ r w K z x t h B _ o m N t i m S o s _ H z 4 x H 7 l 1 K 6 _ w G o p g K - v l I h h n H 4 k - F 5 6 5 D j z s R n 6 3 P u 5 w F 3 m 1 K 9 h 9 I _ z v I t w 9 X 8 j h E 2 w i N y w n F k i x C s q v F 4 j 0 G u 0 w J r 8 i J y z m T s p 8 N l 6 n G - q 4 E u 3 j O y m 3 F 1 9 6 F g v i K 5 q 7 D s u z E j 8 5 D t 4 x H t y _ h B y - h Q k g n G w v y H v g x K 2 m 6 h B r 1 t E x 7 0 K z k 2 E g i l M t 6 2 I 4 7 0 k B i i k G - 8 x K 8 p 1 M z 0 w S 7 l i H u m 5 I i 7 _ E k o 5 H h 9 5 G u k z D l 9 9 Z 2 5 1 H g p _ Q v x q O y u 8 H 4 u x H s r 7 M w m o H _ s 4 I r h l K 5 9 w O u _ 5 b i z _ H 8 l h E r q h G k 3 u F 7 5 n Q v q 3 H p 8 9 J l 1 r H t p o I n m u I q x - C q g _ J u 4 4 C r 7 h K m j 8 F s 9 m E 5 l 9 M 0 o m N k l 2 G j o q Z 6 u w J _ 2 z K r g 6 C m 1 w K w z v I l i s E g g w G 0 g h G g j k G 9 8 o D 7 2 5 G q v n X z 9 - Y 6 p 6 E - - x U 1 m r Z w 2 o O w l 5 v B 0 g 2 G 0 m 4 E n v u E v _ 0 O 2 p m N p _ _ V j w 7 F r _ 5 x B 9 p 7 D 9 r s H 2 o j H 7 6 5 E w j 3 C j w g P q 9 o E p n 9 M z 5 l L 3 7 i l C 2 i 6 K s j u G n t t I n i 2 i B k 3 t H h u 6 N l j 1 K - v 7 F 1 x l I o r v D 9 5 n V 3 s s H m n 1 H t x 2 P o r _ F 8 i q T h k - H 4 t t G 4 0 o M z q n K - x 6 E u o z U z 9 5 I h - z H h 8 k L z g j T 9 i s D - g p L h p 8 i B o y 5 O p 1 - F o 4 0 I q 0 - J z s z I o g z J s n v E y t 4 G 2 o _ H o 5 g E 4 n v E - p v H q m - F 9 1 k G z y n I 1 r x G 5 n h F 2 7 y J j 6 6 v B 5 z _ J 6 3 7 L y r h J w 5 0 L 8 g p G m w - G u y 7 H x 3 6 o B i 7 4 H z n 6 f n y v K 2 2 n E _ x - F x 9 w U z o s m C _ l - L 3 - 6 N n 3 l D 6 k k L x m _ F m w r O i g 7 E r 9 0 H x 8 v C r o g J x 8 r K q y n J 4 k 9 J 9 h 9 I r _ 6 T y 2 i V w l 9 D y p p k B j u o K 5 7 z X v p i C u 2 h D 6 x 3 C j y y D o _ w G o 4 m T r j t G z s 6 L x 1 4 Q 3 4 k H k l s H l o 9 I p 5 _ J h w x z D s o g H 8 t 4 L 5 t g P u 8 4 D n m 6 D j s q G z p 1 J k l 6 K y 3 s I i x t J t g y K 5 1 p H x k v H h 2 m F - 3 4 J 9 u r I u 0 w C 1 q z E s _ 1 F l p q E 2 4 h W t 4 u D 5 9 3 C 8 v q b i 2 y I u 4 1 F y w o H 8 j 2 G t q o E v 1 3 H 0 u z H n h j J y - p K q n m N 1 y o a z 4 7 K h k u I 4 q k E 9 x 6 T 1 i p L 3 0 7 S 4 3 _ E g r 4 T p j j G 3 g 6 I 5 2 g I o w 9 J - - o T s 4 7 D t l m E m 6 s I 5 _ n D j 7 2 D r r 8 F q n h a q u i i B 1 g i H y i v C 9 l 2 J p s 2 D i - y v B _ j 7 i B w l 6 c 3 8 5 q E 8 u w K 0 w z G l v 3 G y 4 h D 0 1 q D 0 y g O r 2 2 C l 2 l D k 2 _ H x l v 1 B j 2 7 J k h 5 z B y 1 5 g B t w n c 4 h q I o i 4 V 9 x l I _ _ k j C g 7 u c - n 4 K 7 7 x E u g o D r n o K n w 5 R l p k H o u y I i 0 q R t 1 2 L i 0 x L g p 8 t B 0 w 8 E 7 1 9 E y z h I 2 7 m G r 4 _ J u _ k b t 1 q S 3 1 j W x 3 7 K u r 1 I 5 k _ N 3 j p J 9 i - K x 5 0 H u v 1 C i u t E z 6 g I j l 1 F w n w O x v p F z 5 3 H 8 s z F s k 4 E q h 1 L j 2 l O j q k H 4 0 1 E 0 u 5 E 4 i t M k m u L n m y F j _ - I _ 0 1 I w 6 u F m y g H i 0 t J 0 j 2 Q i 8 s I k j g S h j 6 I - m z L 6 q i P y o 6 Q - - _ K g 7 p N 2 0 _ H u 5 4 E 5 9 t U o m v G 9 t x V 9 0 k T y 5 0 h C u 3 x L s 2 m R q i r H v 7 o J u 0 j O h 0 v G 2 8 5 q B n g 6 F p y l C o 3 v D 5 h g I p i k Q t n m S j 9 n M - i 2 M g 6 m G 5 7 0 E t n j G z l 6 G p p 7 C t p q E x 7 k i B t 0 0 f 2 j r T m 6 4 H 3 o z k D w q k E 9 m n G s r 6 R i 8 m F 8 z j S v 0 o F y 0 8 T w g o 6 B 4 q o S 7 y 1 U z 1 8 O 2 2 u Y 0 1 x L 5 0 h q B 8 l 9 f o o 9 J h t i L m - p b 8 g k L k 5 t H _ 4 j O u o q 3 H y q i P 8 3 7 - B t w 4 K 0 5 m G 7 q 1 J o x 6 O 3 1 u S n k 1 m B 1 1 _ J - i l K i v k p B x v y M n 6 - P m 2 t H _ t 1 F 8 6 w E r v v Y 2 j j b o o _ H 9 q k H m t 6 s B 6 7 0 N 6 n v T v 7 i J y 0 - l B n _ 0 x B q 4 l U t i w P r 9 x H r 7 s G o 6 w F 6 3 9 S x m 3 d t 4 _ T 9 o k T 7 k 1 K 1 n i Y o 3 g L n t o W 5 7 x K k 2 l H _ t p u B w 6 7 L v 3 2 L 5 x j f 1 j z N h s k F o m 6 K - z 0 E k 3 2 K s p i P q 0 4 N 7 n n H q r 3 D 4 r 4 F h q w S - h w F 6 l 2 H m 5 p K x t n E l 7 5 D g u n O 0 x z K h r 9 X 8 o s m B o y m T z 6 j Q i r x E _ z w J x p m B 8 r r E y w k J 3 h v J - o q D 4 z r G 5 1 2 L 9 u j U t l - h B 4 r q d m w g K z g g I 7 g o o B v 1 o I r 4 p D t 1 p C y k q I 0 _ w G 1 l i K 3 x 6 H j 5 l G o v i V 9 l i D p z 3 H j s 2 D v q 2 D y 3 m K p i 5 h B 1 x j U w t h J 6 y t N q 9 5 P j l y G 3 u 7 2 B r t o K i 1 9 K n n n H p j p L y t l V s j g O j 4 3 H 3 p u C t 4 i H n 8 5 E k 0 8 H i j t F j v 0 D l r k F r n j J s t 1 D h i 8 K i q v R v w s L 8 5 - l B k 7 z J m j g O h 3 1 V t s i L n _ g M l 9 o J - n k M w g z V 9 0 t o B t q s L s v n J 4 g 2 G 8 z g H x x t F 5 x 4 J y z t J 9 p 1 m B 2 _ x Q w r k J 9 9 r J x r g G w l p F p j - I w 5 _ R 6 s h R j h v F 2 6 k H o 4 _ D o 9 4 D i r o H 5 g 6 I y q j z B x 5 u K 8 r r O 1 i x I _ 8 - N _ r k Y - y v L r 6 k K 7 9 9 F t z 2 N 0 3 g f j t 0 o B 5 8 r k B s o h I g q h J 2 l h J 6 3 4 H l j x R _ o m M 7 j 5 h B y - p I 4 y 4 L u h x F m x k J i s t N l _ _ T 1 w i L r z i D 1 k 9 H 3 t s H n l w i B 4 5 9 S 1 k 8 m B u 1 u F 5 7 s G 3 0 o R 1 6 x T 7 g g J 2 l j H _ z 9 K 9 m m E y h i Q s r u G n k _ D 2 0 w C 8 y s G h 3 2 C k w t C _ k 4 E u 0 x L k u 7 M i x w H h 4 2 F v k _ k E h n 4 e w 3 w S v 6 k 2 B v k t T 6 5 h Q v r 0 F w t w H p 9 i a - 8 k K m 7 p N 3 z 7 J 0 - 2 J 6 h l h B n t y d q 7 m G 7 0 2 g B j t z h B p 7 s D w z m D y r 5 G u q 5 I r 8 i O 7 z 3 I j y o h B p h t H 3 y q H w p 5 D h 5 u K v o 1 J u o t M 6 5 z h C 5 4 5 I i q 4 Y 7 o 4 D 2 l h H 4 7 6 P t x y F i 7 5 D s 0 0 H 4 _ g M t x 8 E j 7 3 I m r 9 N 2 5 t K 9 z 8 F y o t F r s _ H p l z F y v j F v 1 g I p p 7 C _ 6 q R r z 7 S n l o P k r z D i k h E 1 1 3 w C 1 s 2 D p g p F w n 2 H s 6 7 L j 9 x K i o n E 8 w 0 K n q s M 3 1 8 P q v h q B 3 - z M k 8 o H x v _ L 4 p m Q r i j J 8 7 p K u 0 5 c k m 6 K 5 o 5 E 4 g u E p 5 z 0 B 4 l w D k 3 p M r - i U m r t V h k n G - o r I t 8 u f s 1 p W 5 g l L 1 h x K x u g G w o n E 5 w m g B 8 z P k r i J t 8 0 I w - k G 3 u x C 2 k 9 J z s s H 2 _ j L q j k I w - r D i v o J y y 0 Y g _ 2 J o 5 p L 6 _ y J 9 z 1 M s s w N w 6 k U h t x N r w r E u z 4 Y t n 0 I k x 2 E m o i J l 2 2 C x 4 u K _ r j G 7 p x G k 2 g F r 9 0 E x j _ M t t 8 F m v u F k 7 6 L 2 7 u I w 6 g E g 9 w G p j k C s m z Q - - 7 E j y s H 3 9 k i B n 9 t K 5 k 7 P y _ m 7 C h w p E w i 7 G p u 7 E n s l K 7 6 5 E 6 6 k C _ r q J 6 6 9 i B - 7 6 J 9 y 9 F i n 0 c q z m G 7 s r I _ x x D w 6 v Y 5 i 1 C x l i E v w n F 2 z m F u p t F 1 k w F n i g F 1 s s M 0 l u H z w l M s 4 h D t w k H q _ 5 J p 0 t o B 4 g o D q 0 k F - t 3 D 3 6 _ J 4 6 o D s _ w G x v 1 m B y t g I 2 4 6 L 9 2 8 D - v o Y - n m E q v v C 1 3 4 D j 7 p H 2 9 m F _ 3 g J 8 u 4 G n 4 j J 7 i 0 L m l 8 I 2 k v J 7 g j D j 1 w J m 1 5 G u n y F 0 x _ J u k 7 F z 1 w D h v u E r 1 w D i w h J 2 _ o G q p z H 6 p s O z g w G k 6 v D w x v F q l o L w 0 j E h 5 7 F l u p O x r z L 0 3 v I _ 7 1 G l u y a 0 r y w C w n k I 7 z g G k o w K l l i L 3 2 5 G g u n i B o p i g B 9 n _ F s 6 _ E v 4 w E u t s F i u k J q l 8 E i s 6 D p 0 2 F 9 - n n B u - l N k p k E 5 s 5 D x _ 6 F g 6 3 G 8 _ 0 I t i v C 1 2 u F p v n L l - 6 E m w m J 9 _ x F v r g s C m n 4 E k r 6 E i h 3 J m j q I t r - G 8 5 l H l q t h B 9 u n D 4 7 r H - 4 r F x k - C q 9 6 E 4 u q M j t m E 2 z t I o o l D 1 m r F 8 w h J 4 3 4 F t i p G g p 4 Q k j 0 B 0 g 1 d i _ 1 e 8 s o D t 7 n H r 8 s R x 6 i I 4 u 1 D l 9 s D i 4 8 T s h 7 j D 8 0 t J h l v H p i 1 K 5 x 3 S 1 9 u M i 3 - R s g - b q s 2 1 C 3 i 1 t C q 5 2 K 6 p 0 9 B n u 7 W z v k N r _ q F y i 7 N u 6 _ D g 2 t H h 9 2 b u 3 8 4 C 5 n r I n 5 - Y 2 i w h B 2 k 3 R - j 1 R i w 2 Z 8 w n J 7 m 9 M x 0 y a u x 1 F u p 4 I j x 0 E 7 i 2 I p 1 t E k 9 1 R y m 1 H i p 8 D v g y X q p 4 I s 6 p F m 7 7 L w i q I 1 _ n H t r l M q 6 j H h 2 _ C - q k H 7 u j M j 8 t K - z 5 H k 5 5 E j g y G 4 6 m K 1 1 l I 5 m m E t x 3 L g 1 j H 0 n 2 E m 5 z E m j p G q - r K v z k M r j x C t s p E 4 9 o E 4 q 0 M p - j F 3 l s E n 1 k E - k i D x q l D w 8 6 H 5 l 9 H v l s K k p 4 L 4 w q E 3 8 j D g 9 - L 8 u l F q 4 v J 3 _ 1 D 2 r o D w o 8 I 5 i 0 D l v 4 O 9 4 j X 0 7 v C o g l K 8 k 8 D _ h z F k q k I k z y I t 0 g G z n 8 D n m _ E u 0 7 G 3 5 0 F z j o M n 6 y C z q k H l h 9 M 8 4 _ M t w 0 V k k w C 3 t 0 K 7 6 l E 7 h p J j q 4 D 5 2 g P _ 9 t H 2 0 p K l 1 n f 1 x 7 F n 8 g I 8 z 7 I 7 3 7 S j 8 h S q w y I y h s F u - j D r z 0 H 9 r 2 D m m - I 1 9 y E 6 6 l E p 6 2 D z p r M k p - J 8 0 l H m 5 z E y 5 k D 4 r n P h g 4 G z t 4 K 6 y - J q _ n D u v i H x 7 5 D k 3 w J 6 2 y I k t _ I s j 4 L 0 y n J t h s I 7 2 u E - j 8 F m 7 6 J _ q 3 D q s n J 0 2 4 W 0 _ r G v t 9 C 8 i 0 H q _ z H _ x 2 E k o u L 5 r k D r m r G 4 m 2 H 0 x k K w p - E u 3 q I x 1 8 D 6 0 y C v 7 o G p 6 t G g _ z H 7 - 6 G u 3 p H p - h G 2 8 0 E q - g H _ 4 4 E z j i E 5 p 5 E 0 p 4 E 8 2 8 N g 4 q J l h s k B - 8 8 I g 0 t J 8 8 1 D 7 z v K 3 9 n H 7 5 u D h z o I w o w K s 6 8 D 7 q x y B 6 4 p N _ w 4 I 7 x 7 J j w u E j l 1 F r _ 0 F r 1 j I 5 n 1 J p o t I z r 3 G 2 k 0 H g t r E r 9 5 G w l 4 E v 3 j Y r o x I m 7 3 E w s 7 I 0 v o H 2 1 k F 2 1 9 E 8 w 7 E i 4 y K w u 4 N m 3 7 H 1 2 7 C g 4 3 O m z x F _ z t N o o v G g 6 i G s 0 q K k q u J 8 3 w I o u 8 H - t k P g z t N h - 0 K q 9 o E l i w E k 3 2 C g q 3 F 6 y t N 9 p x I t 5 7 K x 0 2 F l 5 8 E 6 2 _ O n q 2 D q 0 m D 5 o 4 H y 7 3 D _ 7 z E 1 o 4 H z v h u B 8 y 8 C u - 4 H i s j C s 6 v D o u g G r x s H u z q W k 9 9 E i 6 o E u s 8 F - s 0 J 5 m x H 0 n l F w 9 z E y 8 r E 2 z k J r 6 7 F g 5 p I i _ 1 O l 9 z G r p r I 5 5 - I r s 3 H m q k I 1 g h M 4 s z F l 2 l D 8 u j D 3 5 s J q j 7 E r 9 o E x 3 o E w 7 1 G z h l K 3 o r I u 8 n F - 7 0 Q 8 8 r H 5 y 2 L q z _ F - 4 1 L r u o D q 1 i G p 8 h N z v j I k - 6 Q 3 4 0 G 1 j g E v y 4 K 2 j - D 0 h - E 2 j s E x n p I z i p L 4 o n E 4 o p E 7 p m F i 3 7 E y - i C w s t X p z s N i i w E 4 4 4 H t p 9 D s 2 i G x _ m F x 3 g F y - - I t q u C x 1 p C - 9 2 F o y n O t t 2 L _ n 6 G h r x G p q 7 D v p q E 0 8 7 G i g 8 G w 8 z H 8 9 n E y 6 v O g v r R q v n G m 0 t J o p 4 G v w 9 T _ v _ E r r k H 5 j _ D t p h G 3 1 k E m s 4 D 7 l y E h q - E h x 7 F 1 h z D u u - I 7 0 6 G v _ - I l 9 m Q 0 5 n C 1 k 1 Z w 6 n G k _ z H 9 l s I q i 2 G z z x u B x o - D o j z D 9 i v S k 1 w I 4 7 7 G 1 r l R n k t H j p 2 M x w y D n w o G p h k I 4 r 2 I w g 2 G n 9 9 I u z _ H 8 x v I 8 y s E _ q 6 E g y - P 8 i 0 D _ 1 s F 2 6 o D r m _ N o y x L z 1 p C q s x G - j t E _ g j Q k h s E 3 t _ D v u v G _ z s G y 3 o X _ l z Y s u 4 I g 8 z E w 3 7 L g o q J s x 0 M l u r J g i f 3 9 6 B 6 t _ I j _ 0 H j n v J j - j D v t g F i 7 z E x 3 2 F q m 6 K z 2 g G h 6 o E 1 4 9 O 8 g 5 M s 8 1 C s q p G 6 6 2 K x - r J 1 h 3 E w w x G x x _ F 4 t s H _ 4 y E p y m G j 7 q E t o y G p z m F u - 5 E s 3 1 K 8 q r O 0 t k J 5 u n D k g 7 K v k 5 J l k 0 L 3 o w N l q 1 H q q x F - u 2 D r v o E _ k j E n h 1 K v k p O 9 v k H 0 g h b 1 - 1 K 0 1 o F x 3 q J n l 4 E 2 o t F z 5 o M z 7 t G g r u D v - o F n 7 p X 3 4 _ J 2 0 2 E r 0 k H v 6 x K - 6 l O x n - G 2 p 5 q C n - z j B 4 0 z K n - w i C x 1 p s B s m m N p h x I k z k F 7 z i W y s x E w y 1 I j t 1 E 9 8 0 D 3 v r K 1 r n E r m v J l v 4 c y t n C p 7 7 D 5 4 p G 6 - v H - p v F 1 m 2 E 6 h x X j 5 i F h 1 h N g g 0 F q j t K 8 u w H x 1 5 G 3 r w 9 B k 0 g f s z m G 0 n 8 E 8 z g L 2 q n L i i 0 M 0 n _ I 0 i 1 E s 8 k H 4 w y G v x 2 H m 1 o Q 1 v v Y i 6 6 D h - 5 I p z r C t 4 j b u 7 s I h m n G t o 2 I z 4 q F p v l F n 9 m G 0 h t D z i p J 7 k i E m q n E 1 z 9 Q 9 _ k K 0 7 l K 5 n 0 O i v m R 2 1 7 I - l 9 G s 0 x F k 4 n F 3 u y a o 4 4 C g u q C 0 n y E 0 o z I 4 z u H 9 y 0 H r m o K 3 l u j B 9 i v H 1 9 5 I 4 h k S q 2 9 G p h - G p n _ Z i 1 q W 4 j g F 2 g s I _ k w G 5 g _ D 3 4 y E k s q J o 4 s J _ 9 9 E 7 y q G r o o E v - 8 C p i 4 H _ 3 l F s u r J 8 h j D 7 6 v F u x t J g - g F 3 q 7 C i 6 l H i k s o C j h x Y o r k 4 B 1 l 0 Q g o m P m w n J p j z S n 2 o r B t h k w B r x 2 L 0 _ 3 F 2 9 o E x m q S t 8 3 I l 1 y G v _ 8 G i 1 l E p - h K w r 5 I s 7 - H g 5 7 G q 0 q P k r 7 W 1 6 z J 2 z 0 J v y 8 J i i n I g 0 7 E y 1 l H y 6 n F - 2 4 D k l o J 9 4 1 O 9 9 m F g v k G 8 r t K t l g J i h x G u 2 h D u g 0 T 0 5 x y C v 6 u K g h m 8 C 2 z n J g _ - d t n q y B u 9 t H p k j J 5 u 0 D 7 9 n D 3 o l H _ p y N 7 7 9 H 7 - o L r r v N o o 9 J 5 p o K 8 3 z J s s m N k 0 - D 0 - z H 7 w r F h 7 v L g 8 6 G x - 0 D x v r K k 8 3 E 8 q w K j v y O o u z K 6 5 v J p t p L 7 l y I w 1 6 J g s j E x l l K x _ m M 4 p 8 D 7 2 q I q 0 I j o 2 I o q 3 L z v n J r q v F z w r L y 6 p F - 5 t h B s 4 j O 4 x _ O - w r E _ 5 1 G o v z D w h u E p u o G l i 2 K 7 4 5 E r 7 v S y y m N 7 1 0 H 3 y 5 N u s u L p 8 r F r 2 2 C w u s F m v z H v k x D v l _ M 7 7 g D q 0 7 L u w t V r s 8 G 7 7 0 H g 4 h E 1 3 2 R r p z E h 7 l I 9 4 _ J p k y K g m w E z n n S g v p E l n t H i i h F l 1 q i B 3 n 3 F s t s H - i j c u p i I 4 n i e 3 p m L x j - C m x z E j m x I 7 j 6 F x 5 - K 0 o 0 F x y s E x 7 y F t t o K i s n W 2 q 5 W o q - H m 0 r R 4 4 z F o m - I 9 9 - G x l 8 D 3 n 2 M z h 4 P v m u I y t _ H g y y I v 3 l I 3 4 m E 8 9 p G t w m L 3 w h N j i i E i 4 u I y 5 w E - 6 j E g y l U w s - F l r k F k 1 4 L n 1 u K s 4 4 H m 7 p I 3 w 9 X t 0 n b m x u G n x y D o l p G 1 k 8 I z v _ J l 3 2 C 0 x j H 1 h _ L p 2 3 E 7 7 r Q n t k D z t h G k g l I h h n J p k l g B 1 m o L w 3 w G 7 o m K 2 8 q Q 5 8 9 E p v 6 d t 1 v S s t - Q 8 o 3 X 1 l x E m 0 m 7 B 0 q r E 5 t 9 C _ i 2 E r n 6 U o 7 t L q 3 3 U l z 1 6 B w g 0 F s 1 h E y i m H _ 7 r E x i j I x 1 l I z n x O 6 n n E 0 g 9 R 9 t 8 F j p y F x x g P v h - K k 5 5 J 5 8 4 E g y 1 h B q r o G y g s F j l v J s 9 r G k y 4 I n j g Q - z 3 H w 2 7 L n s _ U - h s P v g 3 c 8 5 l a j g 9 H l t n o B 7 4 g q B 6 t 8 J 9 v 5 j B _ r q R 5 w w W 8 3 j k C 2 7 0 I - n r P 1 3 k L 8 9 2 D - w q M - k z I q 9 o E 7 h 8 Q 0 1 7 Z 8 n h U t 8 p s B 6 9 g 6 B w s n l B o x x L i w 1 I g y 1 F l _ q F v 6 8 a v o 9 D l q 3 H l _ m H j j t T r h 0 I t _ 8 I y n x N g h 2 G v j 9 a y o - L 1 v s V i u 7 M k x _ I g 0 p Y _ o t M q 5 z J 7 7 0 O o - r m B _ 0 2 K p 0 _ V m g 2 0 E m s 4 I x y p H _ i 0 M & l t ; / r i n g & g t ; & l t ; / r p o l y g o n s & g t ; & l t ; / r l i s t & g t ; & l t ; b b o x & g t ; M U L T I P O I N T   ( ( - 8 3 . 3 5 7 8 7 2   3 2 . 0 4 8 0 5 8 ) ,   ( - 7 8 . 5 4 1 0 8 4   3 5 . 2 0 5 1 6 2 ) ) & l t ; / b b o x & g t ; & l t ; / r e n t r y v a l u e & g t ; & l t ; / r e n t r y & g t ; & l t ; r e n t r y & g t ; & l t ; r e n t r y k e y & g t ; & l t ; l a t & g t ; 5 9 . 4 7 0 0 9 6 5 8 8 1 3 4 7 6 6 & l t ; / l a t & g t ; & l t ; l o n & g t ; 1 8 . 1 2 7 9 0 1 0 7 7 2 7 0 5 0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5 7 7 1 4 2 4 2 6 6 7 1 5 1 3 7 & l t ; / i d & g t ; & l t ; r i n g & g t ; x - x l w 3 j 5 s D 5 4 5 m B v 6 0 M z w v L u k q B q n r B 6 4 0 C 0 t 1 F p l o B m 7 9 E x l u N q p z K 9 r 0 B 5 4 R g u 8 J z m j P s r C n 5 J p m 1 H 3 8 J 6 r 9 B 5 r i K i 9 w K k 5 w K 5 7 m S 1 l 2 U m 1 1 B 1 1 p J 1 0 o N g u n E 8 x g b w t q B 4 i E s _ 3 E 2 l z G & l t ; / r i n g & g t ; & l t ; / r p o l y g o n s & g t ; & l t ; r p o l y g o n s & g t ; & l t ; i d & g t ; 7 0 0 5 7 7 9 5 6 7 5 2 4 7 0 8 3 5 3 & l t ; / i d & g t ; & l t ; r i n g & g t ; 5 4 n 5 j 5 l y w D i 6 h M 0 i _ D _ p n B 5 4 F t 9 y H l y T & l t ; / r i n g & g t ; & l t ; / r p o l y g o n s & g t ; & l t ; r p o l y g o n s & g t ; & l t ; i d & g t ; 7 0 0 5 7 7 9 5 6 7 5 2 4 7 0 8 3 5 4 & l t ; / i d & g t ; & l t ; r i n g & g t ; h o t l j - j z w D - _ l C o 6 K u 3 K r 9 x Q 9 k a y j z B m 0 6 B 9 _ S 2 i 9 J k o n C 5 s _ C & l t ; / r i n g & g t ; & l t ; / r p o l y g o n s & g t ; & l t ; r p o l y g o n s & g t ; & l t ; i d & g t ; 7 0 0 5 7 7 9 9 7 9 8 4 1 5 6 8 7 6 9 & l t ; / i d & g t ; & l t ; r i n g & g t ; u 2 o r 0 h 7 0 w D z z 1 C - 5 j F s 3 y E m 4 u S v z t B q w n I z w 0 D 7 3 7 C h 7 v B z k 7 B o g g K r j n D & l t ; / r i n g & g t ; & l t ; / r p o l y g o n s & g t ; & l t ; r p o l y g o n s & g t ; & l t ; i d & g t ; 7 0 0 5 7 8 0 0 1 4 2 0 1 3 0 7 1 3 7 & l t ; / i d & g t ; & l t ; r i n g & g t ; u s i u 7 h l 3 w D n 0 f r - 4 C v x g C m u k B 8 0 m C j h k G 5 g L u m s B 9 y g C 9 5 k B m x 4 G 8 y o C 3 2 6 Y i 2 y D _ _ v B q t n D q 8 n C p 5 t H - r 7 B u v q N x u N j 4 i D n t I y w - B 3 v C x j q B 3 q - C _ n S 0 0 h H 9 - 5 B j 8 s C - 6 B y w m K n 1 g C n 2 4 B 7 q R w p Z w 1 v F 8 w - E x p 5 S - - L 9 3 J i p p G _ 4 z E k y c g n j B m 0 7 C q v V j s n B 8 y z C x k c l 2 4 J t u o B & l t ; / r i n g & g t ; & l t ; / r p o l y g o n s & g t ; & l t ; r p o l y g o n s & g t ; & l t ; i d & g t ; 7 0 0 5 7 8 0 0 8 2 9 2 0 7 8 3 8 7 3 & l t ; / i d & g t ; & l t ; r i n g & g t ; 5 2 g 4 t 5 w 2 w D n p x G m p z M - y x M 5 z j E 5 r x B 9 g 1 B m h 2 I 6 z k Z v y s Q t l 4 C s 2 P - s 1 J 2 2 w J 8 v 4 C k 1 9 C 9 7 x B & l t ; / r i n g & g t ; & l t ; / r p o l y g o n s & g t ; & l t ; r p o l y g o n s & g t ; & l t ; i d & g t ; 7 0 0 5 7 8 5 1 6 8 1 6 2 0 6 2 3 3 7 & l t ; / i d & g t ; & l t ; r i n g & g t ; g 2 0 _ m 7 0 p x D 4 q l B 6 v h N 7 k n G 3 t 1 B h p o L m k N - n x B 1 5 w D 7 n 8 E 2 z X y t M h 9 0 B 5 s i D - u s B w x w E v x t D 1 1 b v v y F q 0 F h h 2 T m v _ B - 6 B n 4 5 C g 3 P n 1 g C o o h C & l t ; / r i n g & g t ; & l t ; / r p o l y g o n s & g t ; & l t ; r p o l y g o n s & g t ; & l t ; i d & g t ; 7 0 0 5 7 8 5 1 6 8 1 6 2 0 6 2 3 3 8 & l t ; / i d & g t ; & l t ; r i n g & g t ; w 3 g x l m 6 q x D p l U 5 x o F - h G o 3 - E 3 2 5 b t p v E t j w F r p G s _ x H 4 5 r B 5 5 0 B 0 z h C x m n L p j p E t 6 3 E 9 q k B g s 6 E z 3 5 B 0 - u O y r o H m h 1 D 7 _ t B 9 v 2 H 2 6 3 F p w I p - 3 D g u 8 E _ h 1 D & l t ; / r i n g & g t ; & l t ; / r p o l y g o n s & g t ; & l t ; r p o l y g o n s & g t ; & l t ; i d & g t ; 7 0 0 5 7 8 5 6 1 4 8 3 8 6 6 1 1 2 1 & l t ; / i d & g t ; & l t ; r i n g & g t ; 4 x 7 0 2 y 3 w x D 7 o 3 C m y m B 4 o z D 5 8 l B 1 k p C h 7 8 E 3 5 r B q p V g 6 q E s 6 p C t 6 E 0 2 j D g u s C _ m 3 C 1 t u F z m d i p u J t x a 1 6 1 K - r l B z h Q s - 7 C k g 3 C 1 4 1 B 3 g c & l t ; / r i n g & g t ; & l t ; / r p o l y g o n s & g t ; & l t ; r p o l y g o n s & g t ; & l t ; i d & g t ; 7 0 0 5 7 8 5 9 2 4 0 7 6 3 0 6 4 3 3 & l t ; / i d & g t ; & l t ; r i n g & g t ; x n 4 _ 5 n i m x D _ 3 q X 3 4 2 B 7 r k C z k Y 4 o - B m 0 3 P m r 1 B r 8 0 B 3 r t B 6 t 8 G m 9 7 D 2 _ t D n x h N q 0 F u r - C x y z D k q o H 1 t 7 F k - t Q 7 n U & l t ; / r i n g & g t ; & l t ; / r p o l y g o n s & g t ; & l t ; r p o l y g o n s & g t ; & l t ; i d & g t ; 7 0 0 5 7 8 6 0 2 7 1 5 5 5 2 1 5 3 7 & l t ; / i d & g t ; & l t ; r i n g & g t ; _ t x n n v 5 9 w D 8 q j G s n r D h g y E n u Q t h 7 B x 0 V 2 u u C 7 z k G p 5 j B p k L i 4 S 7 v z C 5 o k C 0 o q D h 3 0 C 1 g 9 J - g 8 F r k t H j 1 1 O h h r B n 0 C 2 t P u r 4 N & l t ; / r i n g & g t ; & l t ; / r p o l y g o n s & g t ; & l t ; r p o l y g o n s & g t ; & l t ; i d & g t ; 7 0 0 5 7 8 6 4 7 3 8 3 2 1 2 0 3 2 1 & l t ; / i d & g t ; & l t ; r i n g & g t ; 6 z m o 4 - w w x D 2 v n H n u G k 4 p B n 6 Z q 8 n C 3 i q C 6 o 2 D z H 8 r E 4 y 1 D v w 4 C 4 h i C t 5 g E _ 8 q D v 2 m B w u q B - i _ B s 3 s B 4 - 4 E q _ Z r _ P z o S 1 _ e j 1 j D n h S 9 g g 4 B 0 k 6 C 7 _ t B k m v D 2 0 T 5 j 7 B q n q J r y 3 B l g H & l t ; / r i n g & g t ; & l t ; / r p o l y g o n s & g t ; & l t ; r p o l y g o n s & g t ; & l t ; i d & g t ; 7 0 0 5 7 8 6 6 1 1 2 7 1 0 7 3 7 9 3 & l t ; / i d & g t ; & l t ; r i n g & g t ; l s g 8 w u i n x D q o i E 0 y O i 7 F w g i B 6 - N 1 i o F u i 6 B x _ I l l 6 E x w _ H 1 w m K k z P 3 9 g D 2 i U 6 4 L 6 1 i M q n Q y q h E t z x C x p S z 8 u O n 4 X t g v D o 6 I h v 0 B w 7 j p B s o i R & l t ; / r i n g & g t ; & l t ; / r p o l y g o n s & g t ; & l t ; r p o l y g o n s & g t ; & l t ; i d & g t ; 7 0 0 5 7 8 6 7 1 4 3 5 0 2 8 8 8 9 7 & l t ; / i d & g t ; & l t ; r i n g & g t ; - 0 r 9 9 s k q x D r 9 m N k k h J 3 8 k B 9 z - C r r 9 D 9 k - B k v m E n g V r k r E v 5 l H z 0 t D 1 r 4 G k v o B l i - L 7 7 l B t u 1 B o - j I x u 9 L t h 9 M 1 z 8 C o q k B g 6 q E 9 5 M 4 _ o D n 1 s I m 9 E j j k N p q - P g o 9 G 0 v q E p 2 i I s v x H v m m B z 0 0 G m q S s _ 4 B 0 i w B 1 l E 7 k W _ 4 9 J y 5 H 7 5 y C p 7 7 D g u 4 C 6 q h X _ l K q 5 v F r r 6 E z k h D _ _ I 5 5 0 B x j Q 6 g I t 5 g L j _ i C _ 4 2 F 2 9 8 C 0 o o C x - U o 1 h M 3 0 k C t p 6 C i v M 4 5 r B 8 _ t B g 5 o D x j Q k s u B 4 4 m F - y R g s u H 6 o Z 2 v v G 1 3 M - 2 o E 9 k p D u z 1 F - l i D j 5 0 B r 5 J 9 m y C y h j B s i K 3 5 F 9 1 u D r o W 6 - h D r k f w 4 y B n - m C t r l B - q 8 N h - j B o n - B 0 i N s y k C 0 p 0 F h z d 9 h w B r _ P 2 g m B 3 u c 9 - 1 B l h n E l 2 c l v j E 3 p x F 3 w h S 0 w m K 2 0 u E h 1 g B m 3 J 0 x 7 E v p 0 M k - 7 E v q x H l _ w F 6 9 5 B x 1 v D j 4 m B h 7 w F 6 4 g M k q x T t r l B 8 g a s s v C s p s D s l s D 6 o v G 2 - 1 C s u o B s 6 F 3 4 m W u k J s w I 9 3 i C k 9 - D i l s G i x r B x r w C q w k E i 7 F r y L g 9 7 I q 3 S h u H 9 o j D _ j V 6 t L 1 2 s B o - q G l z n C 2 6 5 B i p K - 0 t C - 1 c 5 n 6 C 3 _ u B g 0 0 G 1 i u L s r w B _ 4 P 7 5 o C 2 4 1 B q 7 y N r r u C 3 4 1 E 2 t k R - w g B - q j K 2 r 9 E q q m B 4 x t C k 6 m D 9 y I i w T n l s C 6 z g G 4 x l D p s v D l y c g n _ F p v m R h 1 o B j 2 G i n p E 3 6 p B 9 h _ D 4 s D 9 3 u E n j M o w i B w 2 g F 9 k N 7 n 3 F 3 y t H n t m K - 8 j L 5 z 7 E v i W 4 p X u 6 h F r k f j 7 F k q r B - 4 x K l z T u u 1 B 1 h 1 B i 8 q D _ 2 i B o g V v w y E y n 5 D t q v H k 3 g f w r k J 8 k r O y 8 j I k h 6 h B r u l E u 6 t F w 1 0 L o p _ O h 6 9 D w _ F s 8 r j B i z z P 0 q h E 0 8 t E p t Z - 0 7 S 4 s D y w W 8 0 f s 3 q C l j W 1 n j B l 2 I 1 3 h H 4 g K t r R x h 7 G x r v D 6 2 W 2 2 F y r l M p 2 6 E p 0 q B r l 7 G u h 7 B w v q C n j M i g 8 C 5 1 u C s 4 h B i j 0 D r y m L z n c k _ p D 0 r L z 0 g B y 1 b i w x F 0 2 o D p n t B 3 x 0 D r - s D 7 3 9 I u 1 w C v n w G q 9 2 B g h o B 2 0 k B x 9 h F r y r K l u k B _ u 4 F 2 3 h B _ l U o 1 t D 0 v 8 V t y _ J t g h B 9 v n B y 0 n F r 5 o B x q k E z u _ E - - v B - w u C 4 8 g B 7 g C j 7 V o t C - 8 f t k I w v j F - m D 1 z X x 9 _ G l h i D g _ 7 C j 8 5 D z o U - - y C j 9 - D 9 - 1 D 6 8 i L i l n C q 1 3 B 4 z 7 E 0 y O _ t _ F l 3 2 E j w h D k j t E 2 t 3 U q 4 4 H j - 3 Q 8 - 1 y D m 0 9 P & l t ; / r i n g & g t ; & l t ; / r p o l y g o n s & g t ; & l t ; r p o l y g o n s & g t ; & l t ; i d & g t ; 7 0 0 5 7 8 6 7 4 8 7 1 0 0 2 7 2 6 5 & l t ; / i d & g t ; & l t ; r i n g & g t ; r 6 r g l 2 8 q x D 0 m h B - u 2 E g l x C g i U 9 k 7 M 3 8 g C 0 t E 9 s w D r 8 8 I 0 9 4 D & l t ; / r i n g & g t ; & l t ; / r p o l y g o n s & g t ; & l t ; r p o l y g o n s & g t ; & l t ; i d & g t ; 7 0 0 5 7 8 6 7 8 3 0 6 9 7 6 5 6 3 3 & l t ; / i d & g t ; & l t ; r i n g & g t ; o 3 g q w y l o x D o r 7 B r 9 z G _ - 1 B 6 q c x 1 w C _ 6 9 H - h s D h 1 v E l _ w F 5 g K w m P x 5 p G m o k B s l 2 D z q J q g r B l l u D s o 7 B 8 p 5 C r h u P q k 6 H l l O 2 4 1 B p 3 w F 2 p q B w 9 J g q 8 G h g k D j u t J r s g L w v 4 E o 7 d 2 - Q l q r B 4 g c h - P w n Z 8 q r B s k n C v x o B g _ _ M m 6 G j 9 8 B j 3 s E h w R k i U n s p D g 9 U p 5 T o n 3 D v 1 m B y k y E 0 9 z D l 5 W _ 9 m I 8 _ G r _ P g t 7 F 1 k S s 9 7 B 4 5 u C g v z E l 7 x B w u l C p g 4 B h 9 0 K i k T o 5 _ C 2 k Q 8 3 t F h w T k l O 2 1 g B l 6 - N 9 y I 3 n E v 2 v F q g o S 6 t 2 C g 2 R m 9 n B k m t C & l t ; / r i n g & g t ; & l t ; / r p o l y g o n s & g t ; & l t ; r p o l y g o n s & g t ; & l t ; i d & g t ; 7 0 0 5 7 8 7 1 2 6 6 6 7 1 4 9 3 1 3 & l t ; / i d & g t ; & l t ; r i n g & g t ; 1 i m o u 8 6 1 x D y w - B x y 9 B 1 3 h B v 9 t B 5 2 y C 7 x 9 B - h s C k s u B n _ O 4 i J v s 6 B t n V 3 y U 4 p x J 5 t N 4 6 X t i g C 4 w g G u k b y 1 h B x k i H z p h I v s j J p z O 4 q v B v k z M n v y B z z G r m - B t 6 _ G z h g B n 2 i B q w k E x - 8 N 3 u Y j l I 3 - 2 T l i k C q w i B 6 m t C o 8 p U 2 2 o C & l t ; / r i n g & g t ; & l t ; / r p o l y g o n s & g t ; & l t ; r p o l y g o n s & g t ; & l t ; i d & g t ; 7 0 0 5 7 8 8 2 9 4 8 9 8 2 5 3 8 2 5 & l t ; / i d & g t ; & l t ; r i n g & g t ; r o - l 5 q r r x D 8 s a s z - G y z E _ x p B w j 9 H - v _ B j 9 k H _ _ 6 C 6 x H x y z D q p o C - h G r 1 r C 5 s k J t r 8 E 8 2 2 I 2 - I 3 r 8 D 0 _ 3 D 5 0 Y 3 u c 0 u w C q v w C p k 6 H y m Q _ i s X j v O 9 3 1 B 0 y M 9 5 d 2 9 P p y u D 0 n - C & l t ; / r i n g & g t ; & l t ; / r p o l y g o n s & g t ; & l t ; r p o l y g o n s & g t ; & l t ; i d & g t ; 7 0 0 5 7 9 8 5 3 4 1 0 0 2 8 7 4 8 9 & l t ; / i d & g t ; & l t ; r i n g & g t ; l 8 g q z 7 m n x D m y y G 8 m h B 4 x 0 D k z n B t v r L t 6 t B t q n J 1 m d h 6 x O p 0 - K 2 q Y i 5 4 H 3 n E j 7 s C j o G l g H l w p B & l t ; / r i n g & g t ; & l t ; / r p o l y g o n s & g t ; & l t ; r p o l y g o n s & g t ; & l t ; i d & g t ; 7 0 0 5 8 0 5 2 3 4 2 4 9 2 6 9 2 4 9 & l t ; / i d & g t ; & l t ; r i n g & g t ; y r t 7 r 1 3 m x D w i W n g u B h 5 E 8 k z C m t g B 3 8 k B u m g E w 9 l B o 4 P s 0 p B _ m m B 4 v 0 G 6 l 0 D 1 w Z 3 z m E 9 2 4 B m 4 r B w 8 z B 6 x i N q j 1 B v 8 e & l t ; / r i n g & g t ; & l t ; / r p o l y g o n s & g t ; & l t ; r p o l y g o n s & g t ; & l t ; i d & g t ; 7 0 0 5 8 2 9 8 3 5 8 2 1 9 4 0 7 3 7 & l t ; / i d & g t ; & l t ; r i n g & g t ; g t 7 v 0 7 0 i x D 2 m h B t t 3 C g v t G 6 - 5 K u 7 p B 7 p X h g K s 4 q B k u k B y m 8 D u 9 9 D w 7 r B 0 7 4 C y u h E i u u H x s o C w t k G v j o G & l t ; / r i n g & g t ; & l t ; / r p o l y g o n s & g t ; & l t ; r p o l y g o n s & g t ; & l t ; i d & g t ; 7 0 0 5 8 3 0 0 4 1 9 8 0 3 7 0 9 4 5 & l t ; / i d & g t ; & l t ; r i n g & g t ; p l 8 _ h 4 x _ w D v 2 z D 4 v o C 8 g r D 0 j z E p 7 l B n r z D o x p B v _ Y p y o C 4 i u B 6 i p C k p v C i r 0 B 1 g 6 I 2 p k G 7 z g C & l t ; / r i n g & g t ; & l t ; / r p o l y g o n s & g t ; & l t ; r p o l y g o n s & g t ; & l t ; i d & g t ; 7 0 0 5 8 3 0 1 1 0 6 9 9 8 4 7 6 8 1 & l t ; / i d & g t ; & l t ; r i n g & g t ; 3 o 2 l j w 6 9 w D o s i E w k n F j r O - t f i v D h i 0 C 5 k a v s 9 F j r O 8 j 7 B o _ j C 2 2 F h j r E r m i B 1 1 l C q 8 O h t F t j j B o h j C y _ n E h o P x i M 3 o _ F 9 6 K 3 v j B y j h B l 8 3 E x y 9 B z 1 E 4 7 - L _ 4 v V n x l B 8 w 5 D i - 4 F 3 z X u 6 k E s k - F m l s B v y P o y s I n o j W & l t ; / r i n g & g t ; & l t ; / r p o l y g o n s & g t ; & l t ; r p o l y g o n s & g t ; & l t ; i d & g t ; 7 0 0 5 8 3 0 1 4 5 0 5 9 5 8 6 0 4 9 & l t ; / i d & g t ; & l t ; r i n g & g t ; x 2 y s 0 9 o j x D 3 - Q 1 _ M k r p D 5 3 2 G k m x E 2 v m C t n _ I h y k J 3 n N s 5 2 B 7 k q J r n h B v g O 5 o L 7 5 j E s 3 D g - b s 6 r D k u x B k n 6 C & l t ; / r i n g & g t ; & l t ; / r p o l y g o n s & g t ; & l t ; r p o l y g o n s & g t ; & l t ; i d & g t ; 7 0 0 5 8 3 0 2 1 3 7 7 9 0 6 2 7 8 5 & l t ; / i d & g t ; & l t ; r i n g & g t ; 7 y 8 l o 1 i g x D w 8 t F 1 u z I 9 h G t 3 l H - t g B 6 u l I q i G z 2 Q v h k D y o O - w k B 0 3 i B 1 w s B o h j C x h Z 2 v 2 L 3 n N z p h G l - q B 2 - j B - 7 i G w j 9 B l j 7 E v v 0 G u 2 w G o y o C w y z J & l t ; / r i n g & g t ; & l t ; / r p o l y g o n s & g t ; & l t ; r p o l y g o n s & g t ; & l t ; i d & g t ; 7 0 0 5 8 3 0 3 8 5 5 7 7 7 5 4 6 2 5 & l t ; / i d & g t ; & l t ; r i n g & g t ; 2 s j s 3 g h q x D g w Z - h 0 C x s l E p 0 1 C t - t D w y Z m q F m 8 r B 9 p n P w 7 o B m n R v 9 G u h 2 J 1 v 9 F 6 w o B t 6 r D 5 s j D t 7 t C u v T 0 j v B 7 y 8 D x m k D v g O 1 g d t q K - - g C j q 7 B g x K j 8 j D s j s C 0 t u J 5 g _ I _ o T k 5 k G y h a u n M & l t ; / r i n g & g t ; & l t ; / r p o l y g o n s & g t ; & l t ; r p o l y g o n s & g t ; & l t ; i d & g t ; 7 0 0 5 8 3 0 3 8 5 5 7 7 7 5 4 6 2 6 & l t ; / i d & g t ; & l t ; r i n g & g t ; q i k 5 l 7 3 p x D z j v B 7 t h E g _ X s s w E 2 u 1 G 8 s z C k 5 0 B 0 g 8 E i n N g w F h z 5 K q 7 f t u O 3 j b m 0 k E p 0 h C 4 9 S g 0 U z 4 T 5 o 8 F 4 z W p h m E o u s B y 7 3 B o n x B 2 k S z t Q 4 j k B 1 h 4 B n u v C g 3 g C - u K z 0 - C 9 v q D _ 2 n B i h 4 D 9 h G i 7 j C _ n p P 5 z 5 Y 0 6 y D _ o G z v V 7 9 I l w 4 E h - T z 6 s B t 9 g B z q s E u 8 t Q 7 r l E 2 k 8 u B j 2 x B p 6 1 L t 1 4 C - s Q n _ 7 G o h z C q 6 v B w w s C l _ G _ y 4 D h 4 b r w 8 I j k 6 C o x 6 C 9 0 b z j Q k m r C i 4 S 6 o Z w v n E w 7 z C p 9 N _ 0 w B 7 6 - B _ r Z t w 4 D m 6 l F p y z C t 2 o B n 8 6 L o k m C h n N l u 4 I 5 s u C w 0 n C 6 w g C s x n E v m P 4 l _ C q o t E j m k F - w a n H 4 r p C 6 _ J 6 t i G s 1 P q 9 Y 1 y 7 C 4 0 q F 9 4 - K 1 h r B v l v E 7 j 2 B 1 9 0 B n 4 0 D 7 x b x k 6 E v x r F x 9 l D 9 8 0 F 2 t y C 5 r 1 G p o k F 7 x l B t 3 p B 8 l 9 B 9 4 h E w 9 k E i m X i r o D 3 z m E h j k F & l t ; / r i n g & g t ; & l t ; / r p o l y g o n s & g t ; & l t ; r p o l y g o n s & g t ; & l t ; i d & g t ; 7 0 0 5 8 3 0 3 8 5 5 7 7 7 5 4 6 2 7 & l t ; / i d & g t ; & l t ; r i n g & g t ; g r p n 9 v 1 p x D 0 y 9 H m v 3 E g _ X g z X x j - E 9 4 l B 4 2 g D q 7 y D g n J w g h B j - o B 3 n i D p 3 3 W 3 i J w n - F n 3 J j t t G m p p B i x q B t 5 m C h 0 0 B 8 m v T & l t ; / r i n g & g t ; & l t ; / r p o l y g o n s & g t ; & l t ; r p o l y g o n s & g t ; & l t ; i d & g t ; 7 0 0 5 8 3 0 4 5 4 2 9 7 2 3 1 3 6 1 & l t ; / i d & g t ; & l t ; r i n g & g t ; r k 2 1 p 4 1 u x D x 4 h I 2 t g E 2 6 8 D 4 6 1 K i v D _ w u D - 2 p F p p t C 1 5 e g z o C k 8 s C 1 1 P 9 v e 6 g 7 B m 5 W j q 7 B 6 - h B m - 0 C r 3 c j r O x 4 r C 4 m h F 4 x u S k 1 6 E k s s C s g x H z v z B o - Q g _ u B t v g G k - g F l j c l r g D 5 - g B q n v E j w T 5 x w E o u s B & l t ; / r i n g & g t ; & l t ; / r p o l y g o n s & g t ; & l t ; r p o l y g o n s & g t ; & l t ; i d & g t ; 7 0 0 5 8 3 0 4 8 8 6 5 6 9 6 9 7 2 9 & l t ; / i d & g t ; & l t ; r i n g & g t ; g j g s r x i t x D q p o C g l k J 6 - w B v _ 2 B 7 1 l B v 4 z C 3 6 _ B i 3 M r j y C z 2 r D l u n F p 2 0 D s m y C 8 2 6 B z l x B 7 5 8 B 3 i J s 4 s I s h O & l t ; / r i n g & g t ; & l t ; / r p o l y g o n s & g t ; & l t ; r p o l y g o n s & g t ; & l t ; i d & g t ; 7 0 0 5 8 3 0 5 5 7 3 7 6 4 4 6 4 6 5 & l t ; / i d & g t ; & l t ; r i n g & g t ; 3 0 7 6 3 _ 1 l x D 2 8 o U l 6 m D 4 v o C o q U k u y B r p l D j 8 F l 5 j C 6 7 E 1 6 f k j c 8 o Z 2 i U t 4 6 D 0 g j D n 1 M 9 o z J i 8 t C _ r K & l t ; / r i n g & g t ; & l t ; / r p o l y g o n s & g t ; & l t ; r p o l y g o n s & g t ; & l t ; i d & g t ; 7 0 0 5 8 3 0 6 2 6 0 9 5 9 2 3 2 0 1 & l t ; / i d & g t ; & l t ; r i n g & g t ; - 5 6 i y o y j x D w w m E i t 9 I q x s B l r y C k m v D 6 y u B 9 u s F 3 y 5 B n v 2 B 5 n H 5 3 v B m p 4 B 0 t 5 D u s 0 B 2 l H g 1 n D u l 4 C 8 l T z 1 d n i n P w k 9 Q 1 1 P q 3 2 M o w 1 G w n m E x h 5 B 1 _ q H m - _ E 9 4 o N q s v B 0 3 i B y _ y B h w k F p z O 3 j M j 3 U 6 o w C s w l D 1 j w F 0 o u l B 7 5 i d s 4 7 X y 0 q B k - u P 8 u x B v w 1 J r 1 v C l g i C 8 8 u C 9 j 6 V n 3 R m z g Q 2 v j B 5 - h B p y 3 F y 7 O x j t B i 2 o C 9 - j B j z r H w 2 H 4 m M q p G & l t ; / r i n g & g t ; & l t ; / r p o l y g o n s & g t ; & l t ; r p o l y g o n s & g t ; & l t ; i d & g t ; 7 0 0 5 8 3 0 6 9 4 8 1 5 3 9 9 9 3 7 & l t ; / i d & g t ; & l t ; r i n g & g t ; p q n p o i 0 o x D g j _ L g j s K l i s p B j 4 z F - - l F r u x F 9 2 x B w 8 k Q 2 3 8 P k j 6 B 5 z 6 C 6 v r C 1 g y E - 1 j F _ 1 t U i h 3 B r 7 y D o 1 V w g t B x - U q 7 L 2 m g C 3 7 j C 7 x i F _ s 7 D - x o M z j 2 R - 6 v M _ - j F r l X j z d h 6 M l l - F 5 y j B v 4 k D 5 t k D q t p S 8 x 8 L x x x C 7 j 2 B q 1 N q k w B q 2 t C j s i B r j x D z 2 s C j 8 V j 7 b k _ 7 E 4 n 7 L _ 3 T y v z B s 0 s B z - o C - m 7 E w z j B s o m D m r k C s 8 H m n U 2 3 q B u 0 6 C o q 9 D 5 q c n l 1 F 8 9 1 D p 4 n D u n M m _ o E & l t ; / r i n g & g t ; & l t ; / r p o l y g o n s & g t ; & l t ; r p o l y g o n s & g t ; & l t ; i d & g t ; 7 0 0 5 8 3 0 7 9 7 8 9 4 6 1 5 0 4 1 & l t ; / i d & g t ; & l t ; r i n g & g t ; 3 v 7 g l 3 o o x D y l 8 F k 0 3 F k s 2 B g 8 7 B n 2 6 B 8 - 0 C 1 6 J k g x D 5 r W 6 - N p 9 _ B 4 v Z 4 2 q E n o I u _ 3 B x g x B q u Q m - 0 C s 2 p H l l q C k 7 U - x i E 3 j M h m X 5 l 5 C 1 x L _ 0 f 8 p g C l u k B x 9 l D 6 6 5 D p 3 v H h q o C 2 0 s F g v q F l 7 S l x m F v r v H 6 6 t D m 7 T h g _ C 5 o h E k 6 0 C k 6 n H 3 i U 7 8 q C 0 _ v I w q z D 6 i Q & l t ; / r i n g & g t ; & l t ; / r p o l y g o n s & g t ; & l t ; r p o l y g o n s & g t ; & l t ; i d & g t ; 7 0 0 5 8 3 2 8 2 5 1 1 9 1 7 8 7 5 3 & l t ; / i d & g t ; & l t ; r i n g & g t ; g 3 - o 9 w 9 0 x D t t u H p 8 s F - 2 i B v i z C p w j F 6 p d 5 _ B t k M - s Q 7 z n C _ x 7 C o q R o 4 P y _ j D _ _ I m p g C u u 8 C y x q C t 3 m B 7 6 y J 9 2 n B 9 q 2 D 2 y 4 E 1 w M 6 i Q & l t ; / r i n g & g t ; & l t ; / r p o l y g o n s & g t ; & l t ; r p o l y g o n s & g t ; & l t ; i d & g t ; 7 0 0 5 8 4 8 1 1 5 2 0 2 7 5 2 5 1 3 & l t ; / i d & g t ; & l t ; r i n g & g t ; 6 t 3 p m m 1 t u D 6 1 2 D 0 - 0 F 3 _ _ B 7 1 8 H 3 r 1 C v j k L m y z D z s 3 B 4 u j E n 6 k H - g 1 F l 2 I 9 v l C 5 o L - g y G i 8 p D 8 v 2 B n _ 7 D 3 8 9 B s q 6 B & l t ; / r i n g & g t ; & l t ; / r p o l y g o n s & g t ; & l t ; r p o l y g o n s & g t ; & l t ; i d & g t ; 7 0 0 5 8 4 8 1 8 3 9 2 2 2 2 9 2 4 9 & l t ; / i d & g t ; & l t ; r i n g & g t ; 5 2 v 9 t i q n u D l l n G 3 w r H 8 9 1 J - q n G p _ 4 C k 4 g J q 0 _ D r _ r G t p m M - t y F o n v F 7 7 w D 9 z Z r i g B 5 q e h i y B 5 6 u E 9 8 W 6 o L 4 t 7 D z r p F x r f s z V s l 0 B z h H u 0 t B & l t ; / r i n g & g t ; & l t ; / r p o l y g o n s & g t ; & l t ; r p o l y g o n s & g t ; & l t ; i d & g t ; 7 0 0 5 8 4 8 2 8 7 0 0 1 4 4 4 3 5 3 & l t ; / i d & g t ; & l t ; r i n g & g t ; 3 x v z - g u q u D l z P q i Q 0 1 m F 2 s 0 D 6 1 i C k - P 6 - v B _ m u F 3 o u G g 8 z P o r 5 D z t i F 8 z t C _ 4 r B n n K k p y D h t h C y o Q g l m C v 2 Z j o g D 5 - S n k p D s 6 t B u l r H - 5 v D 1 0 u D l u 3 K u x _ E & l t ; / r i n g & g t ; & l t ; / r p o l y g o n s & g t ; & l t ; r p o l y g o n s & g t ; & l t ; i d & g t ; 7 0 0 5 8 4 8 3 5 5 7 2 0 9 2 1 0 8 9 & l t ; / i d & g t ; & l t ; r i n g & g t ; _ 7 i t u 8 s n u D h 6 h I 9 g k F 6 7 j C z 4 3 D r z k B y 0 g B i g N p 5 w D i 8 9 D _ u 7 F 1 6 J s l S w 5 7 C h y 6 C h r E i 4 S 8 o z C 0 z G l r z D g u w E o i Z 3 h k D z x 6 D 8 - j B 2 k n K n 2 Y p i Q x q u I 7 2 - I l r Z - 1 j C q 2 U 7 s 2 L & l t ; / r i n g & g t ; & l t ; / r p o l y g o n s & g t ; & l t ; r p o l y g o n s & g t ; & l t ; i d & g t ; 7 0 0 5 8 4 8 3 9 0 0 8 0 6 5 9 4 5 7 & l t ; / i d & g t ; & l t ; r i n g & g t ; p g 1 x z i m q u D p u o D 0 r b m v g E 8 - V 2 t v B _ m 3 G m q F 6 p y D z u y I s m h F z 4 p F u g R r z i F x l 1 E 1 w 4 B 2 - j L _ l k C q w u B h 0 o D 1 - o C 1 u T q 0 e x j N z 5 - D & l t ; / r i n g & g t ; & l t ; / r p o l y g o n s & g t ; & l t ; r p o l y g o n s & g t ; & l t ; i d & g t ; 7 0 0 5 8 4 8 3 9 0 0 8 0 6 5 9 4 5 8 & l t ; / i d & g t ; & l t ; r i n g & g t ; 5 p _ t v j k q u D i o P t 6 E y j t B 9 v t E v z j B _ 2 q B q z 3 C m j 3 G k l m B i v r R z o S 4 p i P z h x D u x c 2 j M l q s D r h j C h q q G 8 w _ B k _ i F & l t ; / r i n g & g t ; & l t ; / r p o l y g o n s & g t ; & l t ; r p o l y g o n s & g t ; & l t ; i d & g t ; 7 0 0 5 8 4 8 9 3 9 8 3 6 4 7 3 3 4 5 & l t ; / i d & g t ; & l t ; r i n g & g t ; i 0 3 5 s s j 5 u D s n P x k j C m n p I q w z B l w o D n r 4 E 1 r 9 D l 2 5 B u y g D i o 7 V 3 7 4 C s k m E t 7 2 J 3 j q C 9 x n B n 9 - B 2 v o D 2 p Q s 0 e 9 n K 9 4 6 H h o h B j o 8 J 9 u k B z s g E y m v F h o d u 5 L 4 0 k B & l t ; / r i n g & g t ; & l t ; / r p o l y g o n s & g t ; & l t ; r p o l y g o n s & g t ; & l t ; i d & g t ; 7 0 0 5 8 4 8 9 3 9 8 3 6 4 7 3 3 4 6 & l t ; / i d & g t ; & l t ; r i n g & g t ; 6 x - 4 r _ 5 5 u D w k q O u 1 r F _ 5 1 J 2 y - B j g v F t 3 e k o t D 4 i J m y p B k 1 h B t t i C m 9 f g 8 y F 7 _ x C _ t 4 F _ g u B s z V v r k B 9 n o c i y 8 M y x L & l t ; / r i n g & g t ; & l t ; / r p o l y g o n s & g t ; & l t ; r p o l y g o n s & g t ; & l t ; i d & g t ; 7 0 0 5 8 4 9 5 5 8 3 1 1 7 6 3 9 6 9 & l t ; / i d & g t ; & l t ; r i n g & g t ; 7 k 1 l 5 i g 0 u D g s g I l s j N q w 9 O 1 x q C 0 r s M h x - D r 6 I q i 6 D p m 4 I g w n T l 9 _ C 4 o - D k 7 e s 2 1 D i h R u m R 4 - n F o 4 h C m 3 7 G 3 v i H _ k u G v 3 j B 2 h m I o t v D & l t ; / r i n g & g t ; & l t ; / r p o l y g o n s & g t ; & l t ; r p o l y g o n s & g t ; & l t ; i d & g t ; 7 0 0 5 8 4 9 5 9 2 6 7 1 5 0 2 3 3 7 & l t ; / i d & g t ; & l t ; r i n g & g t ; g k h q y 8 r u u D 1 0 - M 7 z x B 7 o v B s u 9 C 0 8 N h r j D t 8 O g m X y t s B l l F g - j C n y c 6 2 G k s i B v 4 3 B w v b _ x l B l i p B l t _ B 2 w I p r x E p k p E x 5 i E s 1 u H 3 _ 5 F 7 x j I y 9 o C z j g D 6 3 l H 5 1 6 D k p 3 C v n k B t m R & l t ; / r i n g & g t ; & l t ; / r p o l y g o n s & g t ; & l t ; r p o l y g o n s & g t ; & l t ; i d & g t ; 7 0 0 5 8 4 9 7 9 8 8 2 9 9 3 2 5 4 5 & l t ; / i d & g t ; & l t ; r i n g & g t ; 9 u w u x y v u u D o 0 0 I r k Z m 1 - B 3 4 l C k v 0 F n o M u p x I u 7 q C w n Y 3 o P j _ 4 B g 0 o D j k j B 0 7 6 C 0 v 1 I j s p C & l t ; / r i n g & g t ; & l t ; / r p o l y g o n s & g t ; & l t ; r p o l y g o n s & g t ; & l t ; i d & g t ; 7 0 0 5 8 4 9 8 3 3 1 8 9 6 7 0 9 1 3 & l t ; / i d & g t ; & l t ; r i n g & g t ; 2 h m i g s h v u D l s w B 8 p o E 6 - R m 9 8 B _ g 3 E 1 t z F n 1 t B x 4 k B z j w B q g 1 B 4 p x C s n - B 2 l p D 2 i 3 B z h q F 7 k h B l w U 9 8 3 C 4 5 m B y 9 o C r j f q 6 i C t k d z 0 v C j x Y q q 3 D h o j G 1 s 0 D k 9 - B - w E g - j L & l t ; / r i n g & g t ; & l t ; / r p o l y g o n s & g t ; & l t ; r p o l y g o n s & g t ; & l t ; i d & g t ; 7 0 0 5 8 4 9 9 0 1 9 0 9 1 4 7 6 4 9 & l t ; / i d & g t ; & l t ; r i n g & g t ; w _ n m t 8 y s u D i 3 x Y q k _ D s n - B v n o H 3 0 y B o 5 8 I m n R 1 o q J h r 1 C j _ 6 G p n y B j h - L k 0 5 B _ o T 0 r 3 C q 2 s B j 2 T q u E v w m F h o q J B v r r C k l O 0 - o B v z 2 F 9 r y C i n N 8 l Q 6 4 p I n 2 5 I - 2 5 I s 9 v C p g s c & l t ; / r i n g & g t ; & l t ; / r p o l y g o n s & g t ; & l t ; r p o l y g o n s & g t ; & l t ; i d & g t ; 7 0 0 5 8 5 0 3 1 4 2 2 6 0 0 8 0 6 5 & l t ; / i d & g t ; & l t ; r i n g & g t ; y 0 p g o u - 8 u D 9 5 v D m 2 Y 0 z 8 D x - z C w 5 Z 2 2 m B h s q B 8 4 y D q q u C 9 H o v 1 F x 3 v E q 8 7 Y l i 0 B 0 5 t H y 2 i C x q 7 D i 3 U 4 4 c n 0 C 3 t o B o u K _ u i B 9 o T r g o B m j t E n 9 j X 7 6 t E y j h B m _ g C - 4 t B u k _ B 2 j z E i l I x 8 n B 2 j 4 J 2 3 r E n u V _ g H x u d 9 u a s 0 e 4 4 c y 9 J x n M u 4 W 0 j - B l o o C o 2 5 I 9 5 j C j 0 7 E _ r - D 4 j w I 9 - s H 1 _ i L g p j E x 5 y D 0 v 3 Z j 3 0 D p 5 T s q y E 0 6 J s 7 k E & l t ; / r i n g & g t ; & l t ; / r p o l y g o n s & g t ; & l t ; r p o l y g o n s & g t ; & l t ; i d & g t ; 7 0 0 5 8 5 0 4 1 7 3 0 5 2 2 3 1 6 9 & l t ; / i d & g t ; & l t ; r i n g & g t ; 4 n h 6 l q s 0 u D o _ 9 M 7 q j E t q q B q s y B q w z B 7 4 C t n k C 0 o q G 1 r x D 4 m 9 L _ o T m 0 5 D s x 3 M 9 3 J x 7 5 F 0 m U g x K k l O j j 7 B o 6 u B & l t ; / r i n g & g t ; & l t ; / r p o l y g o n s & g t ; & l t ; r p o l y g o n s & g t ; & l t ; i d & g t ; 7 0 0 5 8 5 0 4 1 7 3 0 5 2 2 3 1 7 0 & l t ; / i d & g t ; & l t ; r i n g & g t ; - t m k o q t z u D _ p t B 6 t L 8 r s B q g p J s r g B 1 x L j r 0 B 0 s Z 0 k r D p l T 5 n z G t 6 E 2 t i E k 9 8 B 8 o z C q 5 3 E h 2 - C 2 z y F s i m G t _ Z x j N 3 u c w s h C 4 i 1 D t l k F 5 p w D j j c h v D o p p B l 8 X 8 g u D 7 s u B 4 4 Z 9 1 h B x s I z s Y h u g G j g v H m - q B 3 9 h D r q 9 D n x k G 9 t z G l i v B z 0 - D 9 w N s s u E j t M q v 9 C 4 j 9 G j r E v p r B l 9 c v r m D w n k B 0 _ i J o r m C y j t B i 1 L k 5 u G 9 t _ B s r 0 F l i p B m z g C z 5 a 6 t _ C n q 6 C - u K h - v Q u k q C 8 4 m C z 7 z H r k p E v - u B 3 w 9 B 9 4 9 G 6 2 X s n g D 1 5 H 5 m g C 4 p K 3 9 Y 3 p _ C l q 8 I p n l E 6 8 K 1 6 w C z v g B j h q I w v 0 B v k q C w h 3 F z s Y 6 j z U o 2 s S 7 5 L n x W 7 8 x B m m i I - v 8 F 5 8 j D 7 2 8 D q 2 p E x - v B r 4 y M 7 y G 6 7 n B 5 k y F - 6 v F 0 x _ B _ w y B 1 9 z C 3 0 8 C o j W i 8 y D 0 8 l G 3 n n G r _ 6 K _ 8 _ C k n 2 B 6 - N s 8 x E q 8 j E 5 g K h i n B 2 5 _ C - v h E q w u B p 3 w B 5 q H w v b q m g B i x 0 I k g q F _ i T j o 2 E 2 - 8 B s h y B j r 0 B t 6 t H o 5 h D v u p D _ 6 6 C u j U 0 v S 4 v s C - v g D - i R i h t P 5 u n K 2 h g B l g 0 D 9 3 e q i s B 6 3 3 a 9 w z C i 4 S p 0 l C p l 6 K y 4 3 a 9 t I w n V n 7 n G m 6 s K 7 u n C k 7 S x p r B 2 8 9 F u n 4 J t i 4 B 5 6 M g o _ F t o t E v z j O q u w D i g u C w x v B u g _ F x z K 5 m g C w 1 w j B _ j k G t u 4 E o l s B l p 4 B h x g G 5 y w D p 5 T l o n D i 1 p I v q 5 B 4 1 y K p 8 3 B 9 n 0 B r _ b h 0 k B r 9 Z h 6 M r s P - t t B 0 x 1 D t 0 a j r 0 B 6 o L z h m N v w 8 E l o 4 L 9 4 H s 3 8 B s t r C t 3 j B v 0 t E m 0 w H z h u I s 7 w F 1 v t B 7 r l O z z k X h r 8 G 8 m 1 G x q X - i d v 8 j C l v L 5 3 3 C r s j B 5 k e _ q x D t v w E p 8 j E _ n S y 7 8 C s h 2 B z t E _ w u D i 6 5 B - t H 2 s k E t x u H 9 7 R 3 _ 4 D 5 4 L q z a o m _ H u v m B 3 0 5 H p z 7 G 3 0 S - 6 l F j t M r k w B y g X u 8 D r 5 M 5 4 i E 6 - h B v s G 2 y - B p k s O w g o D q z k B n x 8 B n 1 v B 6 0 o C _ 4 u C g p N q j e 7 z r E l m Y 0 h r E p m o B m x i K 6 z o E 4 j w F n _ l B 1 t Q k w j C i 1 p B o l x C k 3 g B t p g E 8 i K 8 6 F o 4 Y m g n H o k k P m 0 C w 7 X 1 6 J y - k H l m 8 H - 8 z C j p y D 6 s s B x k j C - z u G s l S 0 6 s P g p v E q o c l 7 b 2 4 Y p - v O 0 h Q 9 r S y t 3 H 6 r h D m h g P w h w b j t N h r E y w k W 2 p r p G j - v c z j 7 Q s n h B 1 0 z D 9 m v B m 5 x V 6 1 i C r r 9 F 0 y j J k o c p g 8 M j 8 V m i 9 C 1 g 2 C p 9 d 6 u o G _ n N g 0 3 G o l q B l j 3 G 9 - j B i q o C k u j B - w y B p l _ I s m 6 B r l X t u w M k - e s 0 C l k v C k z 2 J m q 6 C q z k B j n y M p r 1 B i - P 3 0 S 3 5 z G q w u B 9 g o E z t M s z O 6 8 p D o p t B p k s C x 4 m B t 6 E p k r V n t I g l l H 1 p y E 6 o L l 1 u R u _ k J u g p t B r u 7 C o v h E v x O y i V q p y C l w k D m 1 6 C 5 g 1 Z k 6 w C 5 _ 5 B t q 6 B y s x F q 0 F m 7 1 G s s G _ 1 V u k z B g j k B x 5 i E 9 w d n - h P x z p L o i o F j 1 n B r q u C t p l C 5 n 2 B n n K 7 q y I r l S - p t J g u w W n i o x B s - 6 B l 8 r H 5 g 5 I 1 - v D u 2 5 C 6 z y H l 0 q C o k r B r j 5 I - y e r 1 N k 9 v H g y D r j t M 2 s l I p i 5 B _ 4 r J g i 1 J h 8 u D l 1 9 G 9 8 W 3 g h C h 7 7 C 1 2 0 B r t 7 B 3 y M 7 t N w g O p 5 j B 7 2 v E t 7 y B p 6 I 7 m n C - z 3 B 5 0 Q w w s C w 6 U m _ J h y D z p m B j t P 7 n x D s _ x B u r n B l _ G j 4 c h i n B n w X _ 9 f 8 2 v E _ r m C q m 7 E r 9 6 G 0 h y L t l 7 Z 5 q g I p m p F k j - E o m 8 C g 2 - C s o n G q 7 s B y n s D q _ t D r _ w D q g p H p _ o U u i - E p - y E w q 7 D _ t 8 L q x r E 0 6 9 C - q N h l e 1 6 J k 2 m B p 9 i E 7 3 k B n 1 t B - z 3 B v h m D x 9 9 M v j 1 F r z U 3 8 9 B w u y I x k b n 8 1 K r m H u 6 m B s 6 y P t 7 g C s p - C 5 2 n M 7 s b n 9 s H 8 _ k D 0 1 f w i 8 C z z I p 0 l C y _ r O 0 7 u g B _ 2 2 B g i z I 1 n _ B 0 y 4 M 7 x i K n z Z w - 7 G 3 x g G 2 _ 4 D i o g E r x Q 7 5 8 P g 5 x B 1 g w G j p j B q h j C 8 y S 3 7 2 E z w Q h 9 7 E m z P 2 0 v C 7 s e 2 g l B x 4 v B t 7 z L t v m B q - k S 1 y - B 6 w o D g i b r n S 9 r Z n j M 9 5 j C y 5 H t u 0 F 9 - j B n g 0 U g m t C 2 t i E z 9 u F j t x h B l 7 l B m y s E m 5 0 B 2 6 s Q g t 6 D g v p B y h s C t n z C 7 5 B u w q F x y J _ 4 p B 5 x H w - i i B l n 3 B _ 6 i B r m H - y X y s v D s p 3 B q t 8 K w q i E 5 g _ C 5 p k K o q s K n _ l B s - 4 D _ u K - m w F i 4 d p 0 E 2 0 r C j y n C t 3 k G o 5 8 D - v 1 D h k 2 D q u E q q x M y m j P n u a 0 m 0 C v n k B g l v B 9 3 J t 4 u C g w l O u 0 8 I 8 9 t I 2 y v L m _ i B 0 9 q P s 5 3 D z s n D x r c 6 s w B y 3 9 C w n m C 8 v 2 B i k h U k o 4 L o o c m 8 6 H i v y 4 B p 7 P - m 3 L 6 9 v D w 7 3 B 8 _ i B j n x q B 2 8 9 N o h S u 9 k C m q R 2 3 4 B 8 5 N w j o K x 5 Z 6 9 5 B 3 _ u B x _ s B m n r G 8 _ 7 E 6 t p D h z d o 9 u E 5 h l D 8 _ - D 8 v p B 5 u y H x r w M o 8 O 2 v u r B v i 5 D p m v W 9 v g D w z n I q 2 1 C w 0 W x z p T 9 n y B p 0 s Q h z m J r t m B x m o K n k t B 0 5 H r s x E 8 n x H m u 3 C j z T 1 w l G 1 r s B 9 _ 7 D s 4 k C o _ O q x r E 4 s D r v 9 E 9 i g D n h S 5 3 y C 0 j T g 2 R 0 m y B t h m B s y 0 C x p o B h x - D x - 1 D l z P 3 - Q v 3 K j u 2 C 5 l t H t 3 K h g u C m 8 Q k z x G i 4 d - m l C q w n E x 3 u E 7 8 p B 2 g l B j 6 0 G 4 4 Z u v t D 8 q t C 9 z g C j j o B 4 s i C h 3 h F - n s G t _ Z 4 3 r C 4 g K n q r D u 9 _ I x y - B j q c w w h H j 7 Q n x h B n u V k o m C l s r D 3 u c j j c 4 j 1 G 5 7 E 8 v 2 B o _ m I r 7 V 5 o L 3 g t C 9 _ f n h w P t _ h D 5 s i B q 7 g F i g Y v h v F x k j C k t 4 C n 3 e r 1 e v j N - 6 v F p 5 w D 9 l i E x j j G n l i E p 0 p B - 8 h E m j g K i h h D 4 _ F k w S 5 q e p n y B g 2 N t g 4 C 5 n G n 0 m F 0 v i B g v j B x j j C g 0 Y 6 r S l l 2 C s v t C k i 3 G u m s E 1 _ 5 E j 2 T n j M i k 1 B 4 m w D n 1 7 m B g 5 7 B v y 7 J i 4 Z y h 9 D 5 t q G o 9 5 J h 3 y C & l t ; / r i n g & g t ; & l t ; / r p o l y g o n s & g t ; & l t ; r p o l y g o n s & g t ; & l t ; i d & g t ; 7 0 0 5 8 5 0 4 8 6 0 2 4 6 9 9 9 0 5 & l t ; / i d & g t ; & l t ; r i n g & g t ; 0 0 q h - u o 4 u D m - q B z v X x 2 7 G 5 j w I o j h C g r a y l m G 7 0 q F j 3 k B w y 0 H s n - B m y z D p 9 6 U 4 s h E n _ s C g _ Z w n q C x 3 w V 7 j 7 B x r c t - y U q x k C 6 w N 2 0 z C w 8 i E j x Y i 4 d l 4 K t i c & l t ; / r i n g & g t ; & l t ; / r p o l y g o n s & g t ; & l t ; r p o l y g o n s & g t ; & l t ; i d & g t ; 7 0 0 5 8 5 0 5 8 9 1 0 3 9 1 5 0 0 9 & l t ; / i d & g t ; & l t ; r i n g & g t ; i 5 8 k 3 h 7 5 u D l - 3 B 5 j w I l v 1 B k s i B y j h B r z k C s 4 F 9 g H q 9 Z m w y B 5 r p B 8 i i B x q X i 3 r C 5 4 s B 1 z F - w _ B z q p H z u _ B o p j R v x g E x p _ D v 1 r F 4 w 4 M 0 6 w C s q q B 9 j v H & l t ; / r i n g & g t ; & l t ; / r p o l y g o n s & g t ; & l t ; r p o l y g o n s & g t ; & l t ; i d & g t ; 7 0 0 5 8 5 2 2 3 8 3 7 1 3 5 6 6 7 3 & l t ; / i d & g t ; & l t ; r i n g & g t ; _ w 7 l i o 3 w v D y p h P 9 k 4 B w 5 m C 2 l i B x k 5 E r 8 t B q 5 0 I g 2 s E 3 l 8 B x m k K h 7 p G v 6 3 J r - r C y 4 w D i l t D x g v Q t p 0 R 9 4 a 1 6 Y p z j J 1 y U t 6 3 G g 3 3 K 6 j j C o g H r 2 k C p _ T p o c 6 z P 0 p 8 B _ q 3 C p o r C 5 m X o q I t g 6 B 8 0 j F 8 i K 1 8 2 B 2 t v B j 4 L j n z I w 0 - B t o u D u y g D 7 o 2 F 8 g I 9 u V h y 0 D x 6 r I 3 2 m B v q k J w 9 u F g - T 3 r a i 5 h B x m 5 K - m s B 7 r 4 C 6 g u D g x g B n z Z j j z C r t i C 5 k 6 D 0 h r H 8 1 r D y 4 p C 6 y t B v v u E g l L o 7 t K i 7 e h 2 6 I 8 w N h 9 q D 0 6 Y & l t ; / r i n g & g t ; & l t ; / r p o l y g o n s & g t ; & l t ; r p o l y g o n s & g t ; & l t ; i d & g t ; 7 0 0 5 8 5 2 4 1 0 1 7 0 0 4 8 5 1 3 & l t ; / i d & g t ; & l t ; r i n g & g t ; r x 0 n h h q 8 v D q r l C n m 8 C 8 - v C 2 o 1 G l z r E - 4 _ P i j x B n y c p u p B i 0 Q s m 6 C _ y I l 3 k B z 3 9 C g _ x G h 4 v H g _ _ B k r Q z 3 0 C w x h D g t h L i 0 N 0 2 s F 4 t j C x u r G r i r E _ 5 h I 5 8 s C i 7 e u y f n v i C q p - C l t u D 9 q t Z u r R h k 2 D 6 y t B & l t ; / r i n g & g t ; & l t ; / r p o l y g o n s & g t ; & l t ; r p o l y g o n s & g t ; & l t ; i d & g t ; 7 0 0 5 8 5 2 4 1 0 1 7 0 0 4 8 5 1 4 & l t ; / i d & g t ; & l t ; r i n g & g t ; z k r 9 8 4 i _ v D i j 8 F t j s C x h Z 0 l g B 0 2 0 B 4 7 j C w n J 4 y j B n 6 k B 4 n s B h 8 2 C r 6 g F 1 i 6 C r 9 0 C 7 i Q l i k G q q a o p c k q t B z q J t 6 g E 8 r y C m 0 v F 4 r h D i q 8 H n u u C 4 u H 1 0 R v n 1 D 6 o g B g 4 w B w i 7 E l 8 - K 9 7 P i j 1 B y u s B s g U s s _ H n i e g q x L o u 5 c g w 9 C & l t ; / r i n g & g t ; & l t ; / r p o l y g o n s & g t ; & l t ; r p o l y g o n s & g t ; & l t ; i d & g t ; 7 0 0 5 8 5 2 4 4 4 5 2 9 7 8 6 8 8 1 & l t ; / i d & g t ; & l t ; r i n g & g t ; h q r v m y 2 - v D g u 2 V u m r G v t x B q s y B p 2 2 E q w p D i v D m m 8 C 2 g y B w q X l l J y v p H q 8 O 7 w P 4 z n B _ 5 z L v q 7 D n 5 8 C k r K x n v B h h m C 2 o 6 F y G 1 x 1 B y 9 V q s o B n j m B - y R q m j N p 1 s E n 9 q H z 1 6 H t i 7 N 2 g 5 C 3 u o E r w m B r h 2 B r m H 9 g 2 M 9 r t F 4 s D k z P s 2 P i _ 2 C 0 g 2 B - 7 2 B 7 v p E v 9 R 6 4 f l - V v - W r p g E w _ I t i q E & l t ; / r i n g & g t ; & l t ; / r p o l y g o n s & g t ; & l t ; r p o l y g o n s & g t ; & l t ; i d & g t ; 7 0 0 5 8 5 2 5 1 3 2 4 9 2 6 3 6 1 7 & l t ; / i d & g t ; & l t ; r i n g & g t ; i p w 1 z 4 o _ v D v h _ K y 0 _ F v g j Q g - 7 D o 7 8 C 8 1 r Q i k s C - 2 m E k z z E _ h D r 9 v C _ t h F u q o F 8 p y I & l t ; / r i n g & g t ; & l t ; / r p o l y g o n s & g t ; & l t ; r p o l y g o n s & g t ; & l t ; i d & g t ; 7 0 0 5 8 5 2 5 8 1 9 6 8 7 4 0 3 5 3 & l t ; / i d & g t ; & l t ; r i n g & g t ; 6 i 3 p g s 4 3 v D 3 1 g B p _ - C v y f o w u B h 8 9 B k 6 U v g t B l z P u - _ C - n 1 C p - Q 4 1 n D t 6 E w j N p 9 h C 5 y n E s j k D 9 k 4 B p x 6 C 9 q 3 C - t H 8 _ e u - m B z y - B z m y B p 9 N o n U 3 2 j F i x 7 F 4 k v C 8 m v B _ u h D n l s B q 4 x B 0 g 7 C q 5 b _ _ - C q m 2 F u n 4 B v p w F t 2 Z l - V v h 5 E j 9 5 D y 4 2 O & l t ; / r i n g & g t ; & l t ; / r p o l y g o n s & g t ; & l t ; r p o l y g o n s & g t ; & l t ; i d & g t ; 7 0 0 5 8 5 2 6 1 6 3 2 8 4 7 8 7 2 1 & l t ; / i d & g t ; & l t ; r i n g & g t ; 4 q 0 l _ 9 - z v D w _ 4 J n 2 u L 7 o 2 F - 5 8 E 0 1 3 N g v m I z g l E q i G 0 6 j B q t Y y 4 y C x y Z p o r C v 7 v C 7 t j I 2 t Q x 8 S j g Y x 9 m B t v h B s 3 8 E - 0 g D 3 g t C 5 z 3 E p i v H & l t ; / r i n g & g t ; & l t ; / r p o l y g o n s & g t ; & l t ; r p o l y g o n s & g t ; & l t ; i d & g t ; 7 0 0 5 8 5 2 6 8 5 0 4 7 9 5 5 4 5 7 & l t ; / i d & g t ; & l t ; r i n g & g t ; t 8 t 8 7 n o 6 v D i 8 k H 6 g 5 B o w u B _ 2 4 B m 0 C o 2 5 B 8 j u C z t U 8 3 e 9 k 1 C x 3 g F 6 q _ C k v O 7 3 e v 3 1 C j 3 l F o h h P x y 0 G g r E 1 s 7 B p 0 E n p s L _ 2 4 B 5 4 L 2 i j B x z K 3 j - H t h - Q 5 v l E z x P 5 3 r C g v Z _ i 5 F p w m K m q F 8 k g F s m f 9 q m C k i 2 B 9 6 h B 9 x x B h 2 u B w w l H 7 w h D 5 3 3 B t 3 D o 9 N u k 7 C 1 p x B y - n L w v 0 B v 6 n Y - r K - u g C n u 3 D y 2 r D 4 x g D m 5 W 6 - N 1 x L 1 o j K s w I h 4 l C 7 i Q 0 1 f l v L w k j C v 7 X m _ 9 C 0 8 2 B p s b i p u H n _ v B r l S 4 3 l F y _ y B v z v M 8 w N h o d 1 y U s j U s 7 f q l X y x z C u u g E i 3 M v 6 U i q z G j r L s - M 1 2 p C p 9 N 2 x 1 B t 8 j C 9 9 8 G k z 3 K t 2 Z o j m B 8 9 - B 9 m c s - 4 D 5 t j C _ r i K x 9 9 C p t l D & l t ; / r i n g & g t ; & l t ; / r p o l y g o n s & g t ; & l t ; r p o l y g o n s & g t ; & l t ; i d & g t ; 7 0 0 5 8 5 2 7 1 9 4 0 7 6 9 3 8 2 5 & l t ; / i d & g t ; & l t ; r i n g & g t ; m 0 7 9 _ 2 o 8 v D 9 m m H p m o B 1 0 z D h g u C n _ i B K h u q M h _ _ B y j h B n k k I h n n B o x m E w 3 K z j w B s 1 t E w k 0 E l v _ E y _ r B 3 x E 3 _ p B q l X h t F t l 4 C y v v C - j i C - r L 3 m z D m i o F _ 6 h B r v i F g - b m y c h 7 r J & l t ; / r i n g & g t ; & l t ; / r p o l y g o n s & g t ; & l t ; r p o l y g o n s & g t ; & l t ; i d & g t ; 7 0 0 5 8 5 3 3 3 7 8 8 2 9 8 4 4 4 9 & l t ; / i d & g t ; & l t ; r i n g & g t ; n _ i h 6 v i p w D 4 o q O j v 1 B 6 w t B 3 g 5 C r g o B y 4 x H t v - B v 3 u E 4 _ z G 6 n h L 2 3 i B x q P 3 7 j C q 1 N l 5 W w - 6 D 8 y t B r v 9 B v n h F y - 3 F 5 l m B & l t ; / r i n g & g t ; & l t ; / r p o l y g o n s & g t ; & l t ; r p o l y g o n s & g t ; & l t ; i d & g t ; 7 0 0 5 8 5 3 6 4 7 1 2 0 6 2 9 7 6 1 & l t ; / i d & g t ; & l t ; r i n g & g t ; 4 n 0 w 4 r 9 s w D 6 m 3 F 5 6 _ B s _ 4 B s p 3 B m v 2 C q k k C x v 7 D _ u j B 6 - o B 4 4 i E 0 j T 0 t 1 F v y t S w h 5 E 6 u n C 7 y t B s _ L y u _ C _ - j B h o P n z 4 H r 2 U 0 3 z H 4 0 3 C 8 k y F t v - B q w u J u k O v 9 R _ q k B i g Y 5 m k B x 4 p C t 2 5 C 9 6 K v n o C o x W i 6 t D p 7 L & l t ; / r i n g & g t ; & l t ; / r p o l y g o n s & g t ; & l t ; r p o l y g o n s & g t ; & l t ; i d & g t ; 7 0 0 5 8 5 3 7 1 5 8 4 0 1 0 6 4 9 7 & l t ; / i d & g t ; & l t ; r i n g & g t ; q y r 0 j _ r r w D v j s C 3 0 L g r u E n v g D m u 8 B 6 6 5 D r z k B j 5 7 H z x _ H p y o C w r n B p o c j q y B z - q E v u k E n - k H 1 j M - _ _ D _ _ 1 B n y l Q j _ 9 E y 1 5 B _ x 6 C r - y C m v 2 B z t 6 D 6 9 c t j j B k z z E 2 m T h 8 i G k v _ F n p g C n 6 h B s n d q r r D o s b w h 5 B 9 - j B g q h C t q K 9 4 u M 6 9 x C o 4 n D x v h H y 7 O 2 4 z B _ w u B _ z r C 3 8 k B o 4 X p - r B v 4 y C & l t ; / r i n g & g t ; & l t ; / r p o l y g o n s & g t ; & l t ; r p o l y g o n s & g t ; & l t ; i d & g t ; 7 0 0 5 8 5 3 8 8 7 6 3 8 7 9 8 3 3 7 & l t ; / i d & g t ; & l t ; r i n g & g t ; o t m j w k t y w D p p h E j w W x l w I 2 s 7 B 1 x 1 B _ g 5 J r 9 t E n j 8 B q 1 v B s 3 S 7 x b o k m C k g u D k v 1 B 4 g _ C 5 6 4 B 6 s 3 K - y y G o k m C 0 0 k D & l t ; / r i n g & g t ; & l t ; / r p o l y g o n s & g t ; & l t ; r p o l y g o n s & g t ; & l t ; i d & g t ; 7 0 0 5 8 5 3 9 2 1 9 9 8 5 3 6 7 0 5 & l t ; / i d & g t ; & l t ; r i n g & g t ; 7 j i i v r g i w D n n s G 6 w v K g 2 u B v q k C - 7 T 6 o 8 F k o w C o _ l D g n J s o u B k q 3 K o i 1 M 3 o W h g L - 6 7 C 2 j v C z _ g T 6 3 e i r 0 B w q X l i p B j p k B 8 k 4 B p 3 w B s o m D l z T x 1 0 E l i i B p 1 V 5 m v B r p x F h w 9 B w x v S y u d k u q D u s g C j h v D 1 z p C 0 j T 6 i Q & l t ; / r i n g & g t ; & l t ; / r p o l y g o n s & g t ; & l t ; r p o l y g o n s & g t ; & l t ; i d & g t ; 7 0 0 5 8 5 3 9 2 1 9 9 8 5 3 6 7 0 6 & l t ; / i d & g t ; & l t ; r i n g & g t ; 7 u q _ 5 9 i i w D h y n I s 2 G k 6 F y t p C j 3 n C - t H _ q k B 0 w 0 D 6 h o C s _ P j 8 V r 1 v C m x n B r n - B - 9 d 0 z k Q l m _ G 7 t q B t h 7 F s 2 5 C 4 j I y - 0 B q j V z k _ O w 3 m M o 3 s F l y 6 L q 2 z F n r d 6 7 - D g 7 4 C n - k H i h l D x m N 6 g Y 2 v C g y 3 D y 7 g B x i 4 D g x u F & l t ; / r i n g & g t ; & l t ; / r p o l y g o n s & g t ; & l t ; r p o l y g o n s & g t ; & l t ; i d & g t ; 7 0 0 5 8 5 3 9 5 6 3 5 8 2 7 5 0 7 3 & l t ; / i d & g t ; & l t ; r i n g & g t ; 9 3 m x 9 l _ i w D q y y F j v 1 B n 9 d v u 7 D r v p B g q 3 F 4 p K 8 - v C s y 7 B k q 3 E 4 r t B l 2 _ B v 7 g B n w 5 D q z U 2 o 2 R g - 2 D z 3 t E 9 m 6 E q k s D o 4 P 4 2 K 8 2 2 F 7 t m B x g x B 9 0 x I l n - J _ q g G i v q C k k 0 E o w X y - z B s g 3 B p h 8 F j v y B i t w W 1 2 l K k m 0 R r 7 6 H n 8 W 5 g 7 B 1 1 z F j s 4 M s _ o P q n p W 5 p 7 D 1 g d g 0 r C h r 1 B q 8 B i 3 h I - q s B x j t B 3 p K 1 t 7 C p y 3 B 4 r W x w r C z 3 4 B 2 y V z t M & l t ; / r i n g & g t ; & l t ; / r p o l y g o n s & g t ; & l t ; r p o l y g o n s & g t ; & l t ; i d & g t ; 7 0 0 5 8 5 3 9 9 0 7 1 8 0 1 3 4 4 1 & l t ; / i d & g t ; & l t ; r i n g & g t ; l o 7 9 _ t z _ v D h o w I n j 8 B q i u F 9 - k E n m n L 4 _ n C i u 0 G 8 o 2 F z u r C 5 r 0 D k m Q 4 t P y n r C 0 x _ B t k z B & l t ; / r i n g & g t ; & l t ; / r p o l y g o n s & g t ; & l t ; r p o l y g o n s & g t ; & l t ; i d & g t ; 7 0 0 5 8 5 3 9 9 0 7 1 8 0 1 3 4 4 2 & l t ; / i d & g t ; & l t ; r i n g & g t ; l 9 1 h g j 7 _ v D s v j J y y j J j u q D v z k G 0 9 w D j x j N y r 0 C 6 j l B w g h B q 5 q D k l m B o g p C g k i C - o 4 G 9 t _ D t 4 6 D g w z I k u 3 C u k O k s 2 B & l t ; / r i n g & g t ; & l t ; / r p o l y g o n s & g t ; & l t ; r p o l y g o n s & g t ; & l t ; i d & g t ; 7 0 0 5 8 5 3 9 9 0 7 1 8 0 1 3 4 4 3 & l t ; / i d & g t ; & l t ; r i n g & g t ; 1 m p p - m 2 - v D y 4 w D r - a n 8 Q n t I r - M 3 9 J 0 0 v H y j w B l z T 2 u u F z x q C k 5 u C y q g E x g 8 I h t X _ 0 y D m q _ L j o 9 F s u m L q m h P w 7 o B j n j D 2 1 H w x v B 0 s r C o t Y w 4 W y g t B 5 n i D x s 3 B p i Q 3 q n B n 4 _ B v j N 0 z F w j p C 8 s o R q 8 8 C x 8 z E 0 w T - q u C r 3 _ F w k z I 0 q 2 E 6 l r J h 7 v B w j p C p y y F n r K v 7 g B i 0 g J 9 i R z 1 u F j m m C t s x D y y q H 4 t o B 8 5 v D 2 3 i B o 4 t E i i u B _ 8 9 J 8 i p B s 3 m B 5 2 G 0 k _ K k r Q m 8 o C n 5 r F 2 j L 7 i Q r v x E w 7 X 8 w x C w u L w 7 r B 6 1 m D 9 8 _ C i n y E s o t E 5 y s C _ 1 7 H p 3 1 B & l t ; / r i n g & g t ; & l t ; / r p o l y g o n s & g t ; & l t ; r p o l y g o n s & g t ; & l t ; i d & g t ; 7 0 0 5 8 5 4 0 9 3 7 9 7 2 2 8 5 4 5 & l t ; / i d & g t ; & l t ; r i n g & g t ; k 1 5 g j j 0 m w D j r 5 B 6 p x C h y _ S 9 i l J o q R t 5 2 B k q f j i 0 B r 2 g B h 5 C h D q - i B y l _ B q h 6 B y k t E p r 5 N 8 r 3 L m y m B w z m C 3 u f l q 7 B r 2 E i o L q 1 e w s q F g 7 - L p 3 y J 6 8 a j 5 k F t 0 l B n 5 O - 9 v C l w k D n k R m 0 i K k 6 - B w 8 n B z t M o s b p i 6 H 0 8 N 0 i r B p h R 4 j d y 2 Q 4 z n B r 1 R 0 t 0 C p v w S 4 k q S 8 5 v D 6 l 5 I 7 i Q q k p D 8 5 h E w z v F _ m c g 7 p P 9 w u D 7 v p B t i 2 F j r 8 B 0 p N 2 2 0 I m g r D w q X n 1 M x w g L z x x C - - q E q k x C 1 i w K x 4 g U n i 1 E t 2 o B 7 g I v n 8 Q u 4 z C y h a o t l E o x r E 6 w g C 4 g 5 E p t T q 7 L - z 3 G _ o T 3 j y B p s b t m W 4 0 3 C n o r C n j y V s 4 h B j s i B l l J 1 i h X 6 t p G - 6 n C w _ s B 8 j 8 B p 0 E _ _ 1 G 9 2 q B n - 5 H z y s D p m v C l u q B 9 i x C _ 0 l C 0 0 3 B t 4 h B g s i C 9 s s G r j 5 G 2 0 6 L r x n C o o i N v o G w p h E k r Q o u h D - m D m 9 - B 2 4 b 1 v I 2 t _ E s q 6 D y 1 E s 2 g B r p m L o x k C p m 8 F 8 t I n w u D h m g C 7 j j C 6 s e r _ x B n 9 d j r O n 9 d z y 0 G n 2 3 P & l t ; / r i n g & g t ; & l t ; / r p o l y g o n s & g t ; & l t ; r p o l y g o n s & g t ; & l t ; i d & g t ; 7 0 0 5 8 5 4 1 2 8 1 5 6 9 6 6 9 1 3 & l t ; / i d & g t ; & l t ; r i n g & g t ; 4 p 6 p m r l j w D q k m X y s o C z 8 m M _ u t B 8 o 4 J m 3 v L m q F _ q g G n u a g q Y g - b 0 3 9 C o n U i l g D y h s C s m 7 D 9 y I q j 2 D 0 t M n n y B m _ G i k s C - u Z n n a m x n B v y 2 c r k g D & l t ; / r i n g & g t ; & l t ; / r p o l y g o n s & g t ; & l t ; r p o l y g o n s & g t ; & l t ; i d & g t ; 7 0 0 5 8 5 4 5 4 0 4 7 3 8 2 7 3 2 9 & l t ; / i d & g t ; & l t ; r i n g & g t ; p m g l l w o o w D v y P 6 o 8 F m _ o E 1 m g C 3 r y C 9 v r E g 9 0 F l i w D j t M r x s B u u g I 5 t j F 5 h 5 L 9 o Q 9 6 h B _ 2 4 B l p 4 B q - i d 6 _ 1 B h 0 m G 4 - o S j t N - j z H h g M 8 5 j F m g 0 C u y 3 C h j g F w k j C q q j D x n J 9 v e _ 0 g B 8 8 z R o y q C 7 1 v H j 1 _ D 9 i 4 C _ 9 6 B j _ W 4 o 8 C r m H p m 7 E 5 p 7 D j - h B 4 x f 7 i K & l t ; / r i n g & g t ; & l t ; / r p o l y g o n s & g t ; & l t ; r p o l y g o n s & g t ; & l t ; i d & g t ; 7 0 0 5 8 5 5 1 2 4 5 8 9 3 7 9 5 8 5 & l t ; / i d & g t ; & l t ; r i n g & g t ; q n q 3 x - x o v D 6 y u B r y d o 1 j D p l U x 9 9 C 4 q r C j 8 q F q 6 t H t k z B 9 9 y B 3 g _ C i 2 z B w v 6 D y q h B s n P 5 o r K z j m C 9 k 2 E y 4 p C v x j D l 7 b v 0 W 5 _ u B 7 z l W l w U 7 7 S j 7 z B i j b _ 1 V i g b _ m 8 C 8 i K l l O 2 n u B s o 3 C r v 9 C z m y B n o 7 T 0 s Y 9 r S m l k N g y h O _ 6 k B 3 m v K h z - G 7 9 s Q l 2 v S 7 _ k F 0 2 t B q m q e l 4 z R m j z H y j w B 0 1 y D q z 1 E g y 2 K & l t ; / r i n g & g t ; & l t ; / r p o l y g o n s & g t ; & l t ; r p o l y g o n s & g t ; & l t ; i d & g t ; 7 0 0 5 8 5 5 1 5 8 9 4 9 1 1 7 9 5 3 & l t ; / i d & g t ; & l t ; r i n g & g t ; 7 k 5 l n - 3 t v D q n 9 O z y s D 5 6 _ B j 1 t E l 6 t E y _ y D w g h B 6 n 8 D 9 z t B - h G - r 8 C l 9 c _ p 8 J 0 1 2 C 3 5 u G t v h B j g Y z 7 9 E u 1 8 C _ m x G l 8 p B y - z B y o O h w 1 F v _ q B k 9 v D w m 5 I 9 l n F y i h K n 9 7 E 4 g m B n z 0 B l o n D g q _ H t j P 9 y m B 4 5 i D & l t ; / r i n g & g t ; & l t ; / r p o l y g o n s & g t ; & l t ; r p o l y g o n s & g t ; & l t ; i d & g t ; 7 0 0 5 8 5 5 1 9 3 3 0 8 8 5 6 3 2 1 & l t ; / i d & g t ; & l t ; r i n g & g t ; l i t j 1 v w v v D 5 1 7 G j 1 x B r 1 - C s 7 g Q 0 7 p J u y T z o g C g y D - 6 u B 9 g - N o 4 P u 9 9 F 2 g 8 B s _ U l q w C g 8 I x 8 y G r 8 y H 5 w j C m u i B & l t ; / r i n g & g t ; & l t ; / r p o l y g o n s & g t ; & l t ; r p o l y g o n s & g t ; & l t ; i d & g t ; 7 0 0 5 8 5 5 2 2 7 6 6 8 5 9 4 6 8 9 & l t ; / i d & g t ; & l t ; r i n g & g t ; k 4 n 8 l 2 3 r v D 8 0 m J y n n S t t 3 K s v u C - - u C v 6 1 G 8 t 0 C l i k G n p t B _ p g C _ r - D h y D s x 6 O _ y e 7 - v B o h S s g y F u v w E 0 7 k F 2 g d _ 5 v D 4 t v B _ 4 _ B u 2 g B 5 - 9 B s v h B o s x E y 5 a j m k F 2 - Z w 8 j B p 5 5 B m x 4 I y x z C & l t ; / r i n g & g t ; & l t ; / r p o l y g o n s & g t ; & l t ; r p o l y g o n s & g t ; & l t ; i d & g t ; 7 0 0 5 8 5 5 2 6 2 0 2 8 3 3 3 0 5 7 & l t ; / i d & g t ; & l t ; r i n g & g t ; m - 9 2 u 3 u t v D n n s G 2 2 8 B _ i T q n x B - 5 8 E h 2 c i n V 3 g 5 C u p l C 5 n 5 C - 5 j B 9 j Y u u g E 3 4 l C g 6 - L n k 1 C k g I _ r m C t 2 o B g i P 5 w F q 3 w B w n v D s g 3 B 8 1 6 E o z 7 G i o j D _ 7 u Q _ - m P n j t H h r 8 G z w r E 3 i P 1 i X m l Q v q K 4 h m C o u E 8 w k D u p w C 5 m b x 6 r B 0 s v I & l t ; / r i n g & g t ; & l t ; / r p o l y g o n s & g t ; & l t ; r p o l y g o n s & g t ; & l t ; i d & g t ; 7 0 0 5 8 5 5 5 0 2 5 4 6 5 0 1 6 3 3 & l t ; / i d & g t ; & l t ; r i n g & g t ; 1 u y 4 r g m o v D 9 g s C 3 1 1 D h t 2 G 9 4 H p 6 2 C 4 l k H 0 g r F v 9 r D 3 u f p 1 i D r i m I y q J h 4 1 B 8 w 5 B m 3 u G p 0 E - j 2 D m w p N h s 8 O & l t ; / r i n g & g t ; & l t ; / r p o l y g o n s & g t ; & l t ; r p o l y g o n s & g t ; & l t ; i d & g t ; 7 0 0 5 8 5 5 5 3 6 9 0 6 2 4 0 0 0 1 & l t ; / i d & g t ; & l t ; r i n g & g t ; h 1 w g 8 s u o v D x k z I 2 x 6 G 1 k 9 D 0 9 x B 0 j - B r n h B w 6 6 F w 7 _ B z 2 y J y j R 3 s 6 N 1 q 0 F p i s E & l t ; / r i n g & g t ; & l t ; / r p o l y g o n s & g t ; & l t ; r p o l y g o n s & g t ; & l t ; i d & g t ; 7 0 0 5 8 5 5 6 0 5 6 2 5 7 1 6 7 3 7 & l t ; / i d & g t ; & l t ; r i n g & g t ; n 7 q 0 m - q y v D y n e q q u C 9 n O y y u C w _ q B i m X n 4 9 B k j w G u p k E 8 0 2 M x s q F 6 s e 1 3 i B h 7 4 C m 3 3 G g 6 M w g w B j u q D 3 t 5 D q 9 x R n u 9 D u 1 p J u o s B x n h F i 0 x C h 9 5 V 9 9 z R 7 n g c 4 u p D 9 l - I w 4 s E g t i E 4 n i D s z 9 H x q X z 0 y E 9 5 8 B k s T q k w B m 4 6 H n v h E 8 0 s J v v 9 B l 0 x F o i Q l 1 l B l o V u m 8 B t o i D g 1 r B i 9 t B 7 - o B 2 w M _ r m C z 7 O v w f u w O 9 w z C o n a 7 4 C 0 0 3 G 1 3 5 I m t j I - p 0 U 3 i 0 C r 4 o D p k Z l 3 6 K 2 s p M p k - B j 4 c 2 s 7 B p 2 k C 9 z u H j 9 d i n N z r m B _ i 3 C - i k B l q q D _ o l T 4 h 3 V n g V 2 1 0 D g 7 v B t u 0 R k s R 9 g H s q 0 B l 9 f 9 n O o 0 k E 1 k _ K l 6 i B z 9 m B w u l C y x y E 9 5 J 3 r n C g x U 9 x P p p q E 0 v V k i q B w n 3 F 0 r y B 9 3 i Q 5 - g e k y z B n j m B i 2 0 I 7 k 4 B v u 1 B x 9 u F u m r G i h v D o s 9 C o 2 5 B _ q j B w p r C i z p R 2 u l B m r g F h - - L j 9 0 K g k k D 2 w 0 D r 7 y B 3 3 h B 9 6 6 E w 6 y T t x s B 4 n 2 B 5 7 v D z 6 c p i G i 8 g F r r q B h 8 z F 5 x w C s o j B l 8 y P i 0 g J l 1 o D n g j Q v 9 r D u 4 7 E - r 8 C j 1 h C j m s D 6 5 0 D u s 2 C n p 0 E - m o B 9 w P p 5 p F 9 x h M 6 h 0 E 4 g _ C w _ v O s 5 R 7 q f s r 5 H o l j D v - m F r r 7 N 8 n o L 4 x q B t j - N t w 8 D 2 g k B _ _ p C w q X y n s D 0 i n B 3 n 6 G _ o 2 S x - 0 B g x K 8 k 2 E 3 y u a j w p W x 7 i d u t t I r m i B l i q B _ 1 V s k - H 3 5 _ C 9 h p K n t _ D 1 - u I 0 u 1 B l 4 t F h l f u k 9 N v m 6 t B n 3 u a h t g E 7 6 u a 6 r 1 W i n z I y 8 z m B 0 x 1 B 7 m g F o 2 m U 6 4 7 G 4 1 m D n z Z w 5 Z 1 y p G j 2 I 1 r k B m 4 h C 5 v 8 K 0 9 z C w 4 W 7 i Q l 2 Y 6 4 L 4 5 m B 6 4 f 4 9 t K 2 _ _ H 1 g h C 9 1 M t x _ R s j L 5 y 2 x B t w j I l s m E j 7 F p 9 x G 5 g I j m s E n z Z x - o G 9 q t C w 9 R 2 6 x N s 2 P l m b h 7 S u z 5 D 9 x 2 D h 8 u D q 4 i B 6 9 c y - t B m n 5 C - r w F p 5 T j n G 9 h _ B g i - C y y J w m P 3 0 3 J 8 g x D 0 6 N v t 6 B 8 i i B 2 g d x x R 9 9 8 G 9 l s B p r z B 9 u a r u h N 8 k u E y u 4 F 0 n n G j 7 F z g r F m o g H _ z 3 B w 5 m C l 1 h B i g L u u - D p i Q _ 0 l C _ t h F 9 r 1 G i _ z H r m i B o r m C _ q R - 6 p G i 7 F 7 - o B p 6 7 C g s q B x - x C j _ o G - w 9 I 8 _ O i t y E w 9 a 0 g l B 8 z h B 4 n j D k l O 0 0 z C n 3 J - 0 u E p _ p C h w 2 D x k 4 H m _ G m y c l _ u J & l t ; / r i n g & g t ; & l t ; / r p o l y g o n s & g t ; & l t ; r p o l y g o n s & g t ; & l t ; i d & g t ; 7 0 0 5 8 5 5 7 7 7 4 2 4 4 0 8 5 7 7 & l t ; / i d & g t ; & l t ; r i n g & g t ; t h h t 1 0 2 y v D q t r C k - l G n 5 2 H _ r z M u 0 i F 9 t 9 F q 0 8 B 4 j k B x 2 I t 6 3 G i 6 v E 8 j 8 B w 3 P v m 6 C r t j O 8 r l D k m b z t U - m 8 F _ q 3 C 6 9 c w n Y v s t B 2 g 8 B m _ G t r n B u t x B 2 p l F l r 4 J n g i C m j u Y & l t ; / r i n g & g t ; & l t ; / r p o l y g o n s & g t ; & l t ; r p o l y g o n s & g t ; & l t ; i d & g t ; 7 0 0 5 8 5 5 7 7 7 4 2 4 4 0 8 5 7 8 & l t ; / i d & g t ; & l t ; r i n g & g t ; o 5 l l 3 5 y z v D o t i K k 6 t L n l t X 9 1 p G 0 i 1 B i g 6 E 1 y o D q g u T 5 s x M _ 3 T w j N s 5 4 D m _ 3 Q g y D 4 k h R 8 8 D w 0 o F g n p F 5 3 V x q i P r 1 i D 5 8 6 j B p s b j s i B q 2 U 0 t E 9 j t E y w k N 7 k h B t - o K 6 l v F m - Q 7 - 9 D h t F w g t B y j p D 6 8 M s m y C _ 2 6 B 8 n 5 C x g x B 4 s D g - j L t 1 8 C 9 6 B 4 1 h C 1 4 Y u 9 3 Q p 6 u B t z s E 2 q I n 0 C r o u B i x q B 6 _ s M & l t ; / r i n g & g t ; & l t ; / r p o l y g o n s & g t ; & l t ; r p o l y g o n s & g t ; & l t ; i d & g t ; 7 0 0 5 8 5 5 8 4 6 1 4 3 8 8 5 3 1 3 & l t ; / i d & g t ; & l t ; r i n g & g t ; y _ _ g l g 4 t v D 9 6 v 7 B 5 u j H 5 8 k B g i J p l q B h q n J t 6 e n 8 u C w z - C q 7 L 1 t Q s 3 S m r X 9 1 y J 6 4 f 7 z j C l w U v q i E k s T 8 _ t B - i S 5 4 N k z z E - z 3 C & l t ; / r i n g & g t ; & l t ; / r p o l y g o n s & g t ; & l t ; r p o l y g o n s & g t ; & l t ; i d & g t ; 7 0 0 5 8 5 5 8 8 0 5 0 3 6 2 3 6 8 1 & l t ; / i d & g t ; & l t ; r i n g & g t ; 9 o 6 1 q y t v v D 1 k 0 B 5 x f 2 _ p B o p h C n j M 4 n H r g 5 T 1 m v C u j 3 B l _ G 4 u i F 2 q _ D t v T _ j v F 9 l K x n 8 Q p 5 q D 1 r u H o i h R y 0 M 9 p J i 2 o G 7 3 n E q o 3 E o 5 8 B o r p D m o q C 2 t 7 C o q N l z t C q n 1 E 9 0 v D g r i D u q 6 D 5 t o B g r E m u 9 B p q N 4 9 v D y - 6 D z t M p p g C x q X 0 j T g 4 z B i v j G 0 u h B 2 t 5 B x o S s j u D r m H h j G 0 v u B 1 v I i o 4 B p 1 j D 2 m k J z 0 g C w 8 - B 9 9 y B t p z G y j M 9 3 g B j w V 4 o v G g y D 2 s g I l m x G l 7 b g m i H 8 p 1 E y k h G 8 7 S v x v B 9 _ u J 7 4 v O x _ k D 0 z E q 9 n C 8 k u E 5 m M h q x F r 9 _ B u y q E 0 n f 3 y V 5 t o G _ z v C - m r D _ r m C t s M 0 v h M z h a l _ x E - h G i t o B w 6 0 B 6 i C 8 r l D y x y E h 4 z B w q 2 G 0 - e w u n B x u t G _ 9 p E 7 t m B p s x E q 9 d 3 7 v B l i k D r 1 M 1 C 4 y 2 G - r L j m X x 6 T p v y K n n y B x 4 l D 9 n y B i v q C m 3 u G g q x F 1 r i D 1 h z F w 7 g H h i h G t p g E q 9 s f v x 3 j D x i t D w m v F _ r J _ s 4 B 7 q 7 B 3 o _ F 2 l 6 C w t v E 5 x H s h 8 B y 9 q F g 2 V t x a 9 r 3 B 1 v t B - q U m 1 t B x 3 P & l t ; / r i n g & g t ; & l t ; / r p o l y g o n s & g t ; & l t ; r p o l y g o n s & g t ; & l t ; i d & g t ; 7 0 0 5 8 5 6 2 2 4 1 0 1 0 0 7 3 6 1 & l t ; / i d & g t ; & l t ; r i n g & g t ; x x o z p k 7 g v D 1 _ z R h w 9 B 7 w N 2 3 q B m 9 5 D 4 i J y s 3 B p 4 m M p 5 v E q y t B j k s C k u j B 2 t - J p _ m B i i h G 9 8 y P k v l H 5 l n K u z 9 H y g x B v 5 p E g x E 7 4 Z l m 7 V v i z E r n t B r v 9 C _ 1 V m 8 x B q j V l i 9 C _ _ 1 S 3 v g J s 9 i C m - 3 B 5 3 3 B m v j F 5 h v D g 5 x B 1 x 6 G n _ g C k r s G q 1 N 0 5 t C u o j D z q P j 3 o B q u E 1 n u B o i 0 M & l t ; / r i n g & g t ; & l t ; / r p o l y g o n s & g t ; & l t ; r p o l y g o n s & g t ; & l t ; i d & g t ; 7 0 0 5 8 5 6 2 5 8 4 6 0 7 4 5 7 2 9 & l t ; / i d & g t ; & l t ; r i n g & g t ; 2 r h k r 0 7 j v D u h r G i n V v 5 2 B u m h C 9 h 4 F t n k C 3 o - C h 0 r C 9 x n B 0 g 7 C x 6 T h w R j v j G j l I m t z H k _ F 5 q r C y v G k 8 p D 1 m v C 4 p K 8 7 S n _ 7 D g 5 H i k k I k r 6 B & l t ; / r i n g & g t ; & l t ; / r p o l y g o n s & g t ; & l t ; r p o l y g o n s & g t ; & l t ; i d & g t ; 7 0 0 5 8 5 6 3 9 5 8 9 9 6 9 9 2 0 1 & l t ; / i d & g t ; & l t ; r i n g & g t ; 3 _ g 3 z s h 9 u D r 8 O 4 2 6 I _ t 4 D 3 l R o j k I t - 6 B - i - Q z z 0 g B y 9 9 M 8 6 4 B w n n D v 1 _ M - i T u 1 I 4 k u W g s l C 4 y y O _ t f n r d n m k M 3 i 8 B p r 5 D j i u B i l t D g 3 m C x 3 N - x D z 6 j C 4 t X y g w B r z 7 G z w Q j n G 0 s 1 B _ w 5 D j s 4 D h y 0 D j - P 9 _ v B _ q x D g 0 U 6 r t B o 3 x O l w N g 9 m F n r 5 D s w z J s _ w D _ 4 X q l 5 B 0 v V x o S o 3 I g v j B 5 y n I y t p R 6 y - K m z x I u v m B w 0 E 7 o _ D x s W 9 o w I 7 x W r w g B y j p D z r x E x 2 z S i 9 t B k 6 2 B 9 s m E s 5 q P t w 2 K 5 4 _ D m 3 J m i k D 8 8 s C 5 1 - H 0 u i K 4 n s B t 0 e 2 3 q B 6 w 7 G y g S i 9 0 F 4 1 Z 1 y 6 E 5 _ h C t j 3 B 9 x s D 1 g d _ z z C - 9 y L l 5 2 E 5 _ c j y N - 8 z D t - F z s Y 3 k u I v 3 h I x t 9 D m q F 8 0 0 E 7 3 e 2 p i F n i o F q z p R x z - D k o g D 1 5 p B l z y G x x 6 D 3 y b o w w E t 0 6 C x - M n h 2 F y 0 M k x Y - m g K l q k E g m x C n t I 3 3 h B 8 y G i h y F _ m 0 F p n y B o g u B 6 1 m D - 3 Q 5 u U j l 6 C s x k L k y h K m u 9 D r 4 0 C u 8 H t i c 8 s i F z x 0 T 0 6 J j - S _ 4 m M 4 t q K 6 k a k q 8 C h 5 1 K 8 9 j B 1 g M r s P 1 x L 4 k x D r 9 i E u 0 2 B q g _ K 8 _ 4 C q 5 b k - h B n g V n 1 t B 1 s w H j s 4 D 2 m i l B i _ x N o 4 i B g u 0 H v u p D 8 y z D 6 9 v D 4 t n E 2 8 u L h h j L w v q M x - 3 H 4 6 z O x z s E m h n M n j M q 2 U 7 k u E 7 o z C x t u C l w b h 5 j D - 6 l K 6 w N m n 5 C n 5 2 F t m 1 V & l t ; / r i n g & g t ; & l t ; / r p o l y g o n s & g t ; & l t ; r p o l y g o n s & g t ; & l t ; i d & g t ; 7 0 0 5 8 5 6 4 6 4 6 1 9 1 7 5 9 3 7 & l t ; / i d & g t ; & l t ; r i n g & g t ; x _ o 9 w k k 7 u D _ h 6 C r u n O 2 l H 3 m p B x 2 w B 5 q l E t 6 u G 3 1 1 D x _ I 8 x J 7 - v B n 5 2 G i k 2 D 9 7 S p o f 9 z n D u 4 h B m z h C u t h E w - m B 9 1 M z 2 w B n j M 7 i K z w 7 B u n I - n k D u o l G o 2 L k 7 z D 7 _ e w k p F l r 5 B 2 s B o _ o B n _ 1 M t 7 V & l t ; / r i n g & g t ; & l t ; / r p o l y g o n s & g t ; & l t ; r p o l y g o n s & g t ; & l t ; i d & g t ; 7 0 0 5 8 5 6 4 9 8 9 7 8 9 1 4 3 0 5 & l t ; / i d & g t ; & l t ; r i n g & g t ; 6 m i - 2 x 1 9 u D 8 h - Z n _ l B u o n F _ g H 3 t g L 1 0 o C x 7 m E p y x C 1 0 J 7 _ 6 D h j n C - w _ B 7 i Q 0 2 V m _ G 3 y l O l o 7 C 4 7 z B t 7 V t 7 y B m _ g E u - X & l t ; / r i n g & g t ; & l t ; / r p o l y g o n s & g t ; & l t ; r p o l y g o n s & g t ; & l t ; i d & g t ; 7 0 0 5 8 5 6 4 9 8 9 7 8 9 1 4 3 0 6 & l t ; / i d & g t ; & l t ; r i n g & g t ; q 9 r 8 z l o 8 u D q 4 4 B l k a u u 0 F y j h B 8 t 0 C 4 i j B y r 3 K 0 r j B w 9 g C g y D 7 6 r C n p t B x - 9 E w 4 h E i 7 e j - P l q R l j c y n m L s 6 i C 2 7 q U y q M p p z L w g s F j 9 m H k z 0 L & l t ; / r i n g & g t ; & l t ; / r p o l y g o n s & g t ; & l t ; r p o l y g o n s & g t ; & l t ; i d & g t ; 7 0 0 5 8 5 6 6 3 6 4 1 7 8 6 7 7 7 7 & l t ; / i d & g t ; & l t ; r i n g & g t ; 9 z s y i o m h v D y o k U 3 4 g K 6 r m K i v g J n _ J 9 4 1 D v _ Y 8 n S m 8 5 C k x Y x n n E i 2 w B j o J _ 6 X v 3 6 B 4 j r C v k Q z i q O 8 o h F 2 m p B i z t K _ x s D 0 g - E q t w I 2 4 i C 1 4 q B i g N y u _ C 1 5 p B 5 7 p C u i Z 5 w c h r 1 C l s _ I y 0 g B j p j B h 4 z B - q x D 7 k h B p 3 Q m i K 5 t P 5 t z B i 9 h D t g 4 C y 3 2 B g n h D 2 4 b s h 3 D _ r w H p 0 E 5 l f q 0 F h z X 6 y k b 4 4 t L _ y I 0 z G t y y I i 7 F u o j B w p k E 8 n x D 2 n I 7 l b y 1 v H s h O m t I 4 1 h C k 1 W i - Z g g d w 7 n M m 7 U - w E i 7 z B z m t B - n a u n 8 E 7 i 0 B 4 m g H & l t ; / r i n g & g t ; & l t ; / r p o l y g o n s & g t ; & l t ; r p o l y g o n s & g t ; & l t ; i d & g t ; 7 0 0 5 8 5 6 6 3 6 4 1 7 8 6 7 7 7 8 & l t ; / i d & g t ; & l t ; r i n g & g t ; y x y 5 2 y _ - u D 8 z 0 D j s D 9 l 9 B 5 7 6 D i 7 F 8 z 0 D p j 8 B w j N u 0 6 B 9 g 9 D 1 0 o C 8 n 5 C 0 l p O g u 0 H 9 j W n h q B 6 y v F 4 m p B 6 s w B 7 8 o B 8 h 7 G l 8 q C v _ q C _ 8 m E _ y p I o z n D 1 h g B v z 3 P & l t ; / r i n g & g t ; & l t ; / r p o l y g o n s & g t ; & l t ; r p o l y g o n s & g t ; & l t ; i d & g t ; 7 0 0 5 8 5 6 6 7 0 7 7 7 6 0 6 1 4 5 & l t ; / i d & g t ; & l t ; r i n g & g t ; k 2 n z 8 z g o v D v 3 j B 4 z n B i n V 6 t 4 C l m 4 K q 6 s C y i t H u 2 5 C 6 m l N r - 6 B v p x G y 1 v J 4 5 3 G u 2 o B y r x E j y N v p 8 C - 8 o C 3 - k M v o m D 2 g y B o m 8 C g y j H 0 j - B p 5 o N 1 - j D y _ k D j q g E l z y G 1 i _ L l z o M l 0 5 _ B l 8 p B _ 7 R m v e 1 6 h D z s 7 F s v h B 1 j s D 3 i P & l t ; / r i n g & g t ; & l t ; / r p o l y g o n s & g t ; & l t ; r p o l y g o n s & g t ; & l t ; i d & g t ; 7 0 0 5 8 5 6 7 7 3 8 5 6 8 2 1 2 4 9 & l t ; / i d & g t ; & l t ; r i n g & g t ; 8 u 7 y u 5 y p v D q v p J v 7 _ B o x n B j 8 l E u q r C 8 7 m E h p q M 8 u j e x 9 9 C n - q V t 3 d 7 w N g r k B x q X _ l q B _ w y B l i 0 B s t 3 E q 8 y J p 7 s B w 7 p B 6 3 0 S g o d w 1 I - m t E t 2 U 6 6 4 B 7 t N 8 k 7 E g n J 9 j 8 B 1 3 x B l 3 k B 3 j M n u i B - 0 b 8 s p C u y T 7 i p C x z K s s 5 C 2 j z B x - g G l _ s C p 0 E 4 5 m B 0 m Q j w j C 7 k o C h w 1 F r z m G 3 o W r h 6 B k s 5 H r l S k z z E 5 x H l w U 0 6 8 E n 8 m E v u p D 3 n E 1 k 6 H 1 y 6 E 5 7 E 1 n u B w 4 v B 6 s s B 6 7 l C l l J w h 5 I h j n C l i 3 D _ m 8 C u i c n 4 l B y u p O 4 j d v 6 U x 6 n G r w K y 0 v B w k 2 K x _ I 6 i N z h 4 S v k O p 8 p N 6 - h B 0 s Y 5 0 x C - w u B q _ t D 7 t 8 D 3 0 x O l z x I 7 t 3 F 9 q f r l S o o m F s p x H j 6 N p 4 X - 7 T 8 n q E 7 g 5 B w 1 d k p 4 R r o 5 X 7 g 5 B s x Q 6 2 N j p j B l 2 I 5 9 _ K t h y B q j 1 B n q R w k l F r p 4 C 2 3 i B - l q B g - I x r 3 E q w q K g r w E l 4 a u r i K q 9 N r _ b s m i B j t M 8 s 3 H 4 h Z j 2 T _ 4 1 D m r X x s g J q 1 N i m y L g t 9 B - i T 0 l w C - 4 7 B 5 u v I h _ v C - n - C i 4 x D z s m L s z V s 4 h B u v v I q w g B u s p B l v g I n h S m 6 s K v 6 u J j 0 0 T m q 7 B 1 - e s z l C r 5 c i 9 Q 9 n U - _ 6 W r i s E m w 6 D i 9 w P p v h E x q X h q q G u s - C w 8 m E 1 g 6 D s 4 x P z w W - k L r 2 z F l o n D - u Z n n a & l t ; / r i n g & g t ; & l t ; / r p o l y g o n s & g t ; & l t ; r p o l y g o n s & g t ; & l t ; i d & g t ; 7 0 0 5 8 5 6 8 4 2 5 7 6 2 9 7 9 8 5 & l t ; / i d & g t ; & l t ; r i n g & g t ; y 0 s l - 6 6 v v D g n p F _ 7 9 M h m a 4 g m B l 8 x B 9 2 6 B 5 n t I s n h B 8 n S 4 n o I l 3 k B m z 9 J 0 S g y r E j 5 i D p 9 v N 8 6 i B r g e g 7 2 C h 7 4 C 4 m M 0 v 3 D h g t C y s g B & l t ; / r i n g & g t ; & l t ; / r p o l y g o n s & g t ; & l t ; r p o l y g o n s & g t ; & l t ; i d & g t ; 7 0 0 5 8 5 6 9 1 1 2 9 5 7 7 4 7 2 1 & l t ; / i d & g t ; & l t ; r i n g & g t ; _ g - g 1 g - u v D n L t x 5 D 5 g K q o 3 E 7 y G 5 j b t 7 y B l 4 f p i G 5 3 3 C k s R 3 v q F 9 0 n R 5 7 a r s 8 B 6 _ u C - _ 9 C i t d n 8 u C z u d l w N 7 3 r C p u E k o 5 J 6 o t F 4 m g C y v G _ 5 w C _ i n G 4 1 3 J 2 7 4 C 1 z D _ 2 n B m 3 _ F s y l B 3 8 i D g 2 8 C 0 v S 0 6 j B k s 5 H 7 Q 4 r p B m - l C x 4 v B 3 w u C h k x D z s l D t t q I h w n I h 0 E s 4 t B p w z B p i s B q k 5 I q t 5 B _ 7 R 2 0 _ B _ r K & l t ; / r i n g & g t ; & l t ; / r p o l y g o n s & g t ; & l t ; r p o l y g o n s & g t ; & l t ; i d & g t ; 7 0 0 5 8 5 6 9 1 1 2 9 5 7 7 4 7 2 2 & l t ; / i d & g t ; & l t ; r i n g & g t ; z u v x p t z s v D 0 7 9 E q q 1 H _ t _ D 6 2 X u 1 I t g R 5 2 N _ 1 t B l l m H m l s B v w h F g j 0 D _ i E l o w B y 0 j D m t 3 J 4 k s C y y x B 2 h g C u u J g m v N 5 9 Y 9 i l M 2 _ g H v y i C n _ j Q 8 n x D j p y D & l t ; / r i n g & g t ; & l t ; / r p o l y g o n s & g t ; & l t ; r p o l y g o n s & g t ; & l t ; i d & g t ; 7 0 0 5 8 5 6 9 8 0 0 1 5 2 5 1 4 5 7 & l t ; / i d & g t ; & l t ; r i n g & g t ; 7 1 - z r _ z n v D 8 _ y d k t _ B k x i K 4 h r B n _ 4 C t - a x w p E y g w C y i M v s - C m 4 - L j g L n 8 m E 8 r 4 E 4 k 5 G t 6 m F k _ k B u o 3 C t 0 n B v t x C u z 7 D u 4 u C & l t ; / r i n g & g t ; & l t ; / r p o l y g o n s & g t ; & l t ; r p o l y g o n s & g t ; & l t ; i d & g t ; 7 0 0 5 8 5 7 0 1 4 3 7 4 9 8 9 8 2 5 & l t ; / i d & g t ; & l t ; r i n g & g t ; r 1 k 4 l j o j v D 3 l 9 U 5 q l E - 3 9 J l i i L r 6 y P r j s L x q M n 5 5 D i n i C y g x I y 0 g B x q P s o 3 H 8 n 5 C 6 1 t E 9 o m B u 8 H n 1 7 B j m n O o 9 o H - _ j C 8 - p D 3 n E l t 4 C i g G 8 n 1 B 4 q s D - q U & l t ; / r i n g & g t ; & l t ; / r p o l y g o n s & g t ; & l t ; r p o l y g o n s & g t ; & l t ; i d & g t ; 7 0 0 5 8 5 7 0 4 8 7 3 4 7 2 8 1 9 3 & l t ; / i d & g t ; & l t ; r i n g & g t ; y 8 6 3 h 3 k k v D p - k J 8 o w C t 2 U 6 q f t v h B 9 j 8 B 3 - w C x z K m _ - D t 6 E 9 h u B z w 6 B u l t B y r l G w z - C 2 0 S o z x B g y r E u u J q w g B 6 x 4 F u r l E o l x C 6 i C h q 1 W q 0 E _ v Q 0 t 1 L 7 s l B 4 4 s B 4 q x F 7 w U r m V r n - B t m 6 B w n q C v v 6 J 6 w P 7 t _ C o _ T _ 1 r D - z g e s 1 o C l q F i l s D v i z E k 4 8 E n z Z j v O w r m D v y g C - 9 y L & l t ; / r i n g & g t ; & l t ; / r p o l y g o n s & g t ; & l t ; r p o l y g o n s & g t ; & l t ; i d & g t ; 7 0 0 5 8 5 7 0 8 3 0 9 4 4 6 6 5 6 1 & l t ; / i d & g t ; & l t ; r i n g & g t ; i g y 2 k 2 k p v D _ o k V 2 2 1 G h _ n C s 3 w P r 1 z D 2 _ p B v u 1 B q 3 0 B 0 r k B p i o F q 2 y D 6 h z E q t 8 K _ 4 o B o q h B 9 o g C 2 w M o t o C o y y E q u r K u o v H u o y D 9 h _ B y 7 u P 6 1 j B h g M r 1 i D w g i J u r l E g x - D s v h B y i y C 5 h v D 1 z _ D q 5 M g 0 3 B - i k B s 0 l B n 5 o M x p r B i 4 w C _ m u B - 1 t B h p v E y 0 g B i 3 t C 8 z h B 7 q 7 B 7 1 a h h g C 8 5 L z s 3 B w g s D 7 t 0 C 8 t d l n x H i 1 a i 6 R m q n G w _ I _ w y B & l t ; / r i n g & g t ; & l t ; / r p o l y g o n s & g t ; & l t ; r p o l y g o n s & g t ; & l t ; i d & g t ; 7 0 0 5 8 5 7 1 5 1 8 1 3 9 4 3 2 9 7 & l t ; / i d & g t ; & l t ; r i n g & g t ; y j h m k r 4 n v D n 4 h C p g q E 2 8 s C x h 8 B r 6 - D m - q B - t H 1 r t C u i c y l 2 E 6 y - M l 1 l B 8 s 3 H h 0 3 B _ 2 2 B k 8 V z s r B 5 j q C j 2 o G v m P 5 o L j p w D 5 j 1 R 2 o q J & l t ; / r i n g & g t ; & l t ; / r p o l y g o n s & g t ; & l t ; r p o l y g o n s & g t ; & l t ; i d & g t ; 7 0 0 5 8 5 7 2 5 4 8 9 3 1 5 8 4 0 1 & l t ; / i d & g t ; & l t ; r i n g & g t ; o z k 1 4 p 3 7 v D z 3 t E 0 s 7 j B 6 1 m C _ 1 w D s k t D u 0 m E 9 n t C z s S _ r J j q t D l 8 p B g - I 7 8 i D 0 6 L h y 5 E z 0 5 E 0 r t C g q 8 D k z h B 9 h j B y h w D 1 1 s D 5 p y B z l j I y 1 L o p O l o w C k 7 _ D & l t ; / r i n g & g t ; & l t ; / r p o l y g o n s & g t ; & l t ; r p o l y g o n s & g t ; & l t ; i d & g t ; 7 0 0 5 8 5 7 3 9 2 3 3 2 1 1 1 8 7 3 & l t ; / i d & g t ; & l t ; r i n g & g t ; 7 - - 8 y 9 5 _ v D h 9 U i h y G g _ X 3 y i B 0 h - K x h o F 5 g 5 E t s 0 B p 2 6 B q t v D - 5 j B 1 6 f o l 2 C i l P v 2 L j 8 3 a r i k F w _ q B v 8 e 7 i 0 B u z l D p 9 Y i p 2 D z s g I o q R v 4 r G p 3 l E q k 1 C 2 p G j h y B i j 1 B 3 x v B v 4 D o q x B 9 o T k n V n y j K o s k H q t p C _ 8 L m 4 o B o y x E h u _ C z 6 q D j o - B y y j K 6 r s F _ 5 Q 6 u R t x - E 2 v m B g x g E y g x B 9 4 H z z l H 4 h q E t 7 i F 1 x 4 C s 6 v B m q F 2 4 2 E i i 3 I r k C 1 h N 1 5 i B t 3 w C q k w B t k 0 D x u 8 B l n s L q k w B k 6 - B v v 0 B w 2 I 2 m 7 B s 9 o I 0 z J i i 7 B g s n D j s D o 4 X - k L t p - C p l U r p x F o s b 2 6 g D 8 6 0 C x y 9 B p j m B s j j B - 9 - B h 4 z B 5 o l C _ u - Y r w V 3 8 k B _ 7 l G 5 s w B p - Q s 9 v C m w o G t 1 E q 0 X p 4 2 B y v R s p g B r 5 J t s E i w T p s Q 4 _ m C p k Z 1 m v C z - z B 8 u 8 G r _ b 4 1 Z i 6 5 B 4 i J t 8 x D g s k E _ 1 9 H i n 2 B 6 1 3 I _ 4 o B o v n B 8 n 9 C 2 p 1 H p v w B l _ i C v 5 i E r 9 _ B _ s i E j - 0 M y 4 v M v 6 U t g C g y k J q 6 i C - t r C 5 h o C j v 3 B 6 8 v R v o i D o x l c 4 x m V k 2 3 J 4 _ u B u o k B h 1 h C s z 8 F _ w 0 I g t i E o 3 r F t 3 w C 3 t y E n 6 g O l n U k 1 s B w 5 Z 2 j M h x x G r r q B u l 4 C r t Y x y J s l 4 E n n a 3 2 w C g 0 r C h n r I q j 1 B 1 h g B 2 m k C l p 4 B s 7 w E j s j C n g u B s x 5 E _ o n D 1 _ 7 C _ p 3 H w y P j 3 U y 3 P v 7 X h v j B 1 r x D g x E 3 i U h m g C x 3 y C j - e w _ 3 Y x l w I 3 4 l C - t H 5 w 3 D h j b 5 - h B 6 r h N 4 n H u r T 2 t 2 G z z G 1 0 v C t 8 9 K _ i 4 C k s 1 H k h 7 H l w P 0 t M 4 h m C i j b 4 j G - - m E r o v F y 1 Q x l j C l o w B _ 0 g D u i z C k w T 0 l u B x 1 i C p p 6 M v r c u n 4 B x q g E s 2 1 B q 1 h C 2 w l G w n 7 C 3 2 m B 3 j O - 4 g B z g q D v h l G z 0 j M t m 8 B v k O 3 4 z B 9 9 t F m n U _ r Z - y e 3 v 9 F p t r B m v 7 B i 4 1 B j g Y y - t B k q 0 C y q d y y J k h l J n y c n 7 R n q l b _ r J z k w C n p c q h P k 4 S - z 3 B 0 - e _ - m P v 7 n D 4 y N m o 0 J 9 v y G q z o D 0 j g G 8 x V 8 h w k B n y r F p 4 0 C h 1 8 B - 0 q E p 2 y D 6 k p H t v i F y o p C _ t w C _ j _ C q j 7 D y 4 E l k 1 C 5 y j B 0 0 q B 4 i U u 0 i B h p w F s 3 1 M s 3 w C n h x B w l n G u 4 p G t g u F w g - B _ 1 p G 0 _ _ B 3 i P s 3 D g 1 z D t h z E s 9 i B z 5 0 D p - q E g y n C u z 5 D w k j C w _ l C g x K 8 q j P w 5 z F m g V y t s B t 4 p G 6 g k D t j s C x p l O g l L s 3 x D h h v D l 0 8 F 7 s R 6 3 e 3 v Z j p j B - s F 3 s s C h k o L - s 4 B z 6 N z o u E j 7 w D h y - U n r K h z e m n U s u y C l o V h p v E 4 p K _ o z B 5 7 i H 8 1 h B x n t D y q J 0 v V x q h B m 3 z D x u t G m _ 4 C 9 y m B g r v E y m F r u D u m m D q 0 F x t 9 i B 7 v 7 B y 8 v E 4 n j D h 2 z B 2 6 9 C y u _ B 7 j z I 8 _ O 5 t o G j p 4 S s 2 r E h 8 w E 0 g l B z r b h u i C r z 6 D q m 8 I 7 n S q w V g 4 b h h y F z r 5 C n m 8 C h o 1 U q 6 I u t 4 I 7 v p B y p N 6 k h B 8 w z C m y p L x _ k D 1 - 8 E t 3 c m 4 1 D m w - C j 9 q D s m 8 B h v w D j 7 S w n q C 2 p t N & l t ; / r i n g & g t ; & l t ; / r p o l y g o n s & g t ; & l t ; r p o l y g o n s & g t ; & l t ; i d & g t ; 7 0 0 5 8 5 7 5 2 9 7 7 1 0 6 5 3 4 5 & l t ; / i d & g t ; & l t ; r i n g & g t ; x i 8 l v s q 3 v D u h k C p x k C 7 8 x B g g M k o w C i 8 9 B 1 0 _ H 3 6 Y 3 7 l D o 5 j E j l _ B u q Q w x j D 8 i c 6 9 w I h o P 1 y U p _ n G z h 6 H 0 v i B 3 r u E q x m R s q 6 B & l t ; / r i n g & g t ; & l t ; / r p o l y g o n s & g t ; & l t ; r p o l y g o n s & g t ; & l t ; i d & g t ; 7 0 0 5 8 5 7 5 9 8 4 9 0 5 4 2 0 8 1 & l t ; / i d & g t ; & l t ; r i n g & g t ; o j s 5 y n 0 1 v D h x K u 8 g I 0 t 6 D x 2 2 I y n e 8 r g F 6 j l B z i _ L t y 1 P r r 7 N 0 g j D t 0 n B 2 z e 7 i K g _ _ L & l t ; / r i n g & g t ; & l t ; / r p o l y g o n s & g t ; & l t ; r p o l y g o n s & g t ; & l t ; i d & g t ; 7 0 0 5 8 5 7 7 0 1 5 6 9 7 5 7 1 8 5 & l t ; / i d & g t ; & l t ; r i n g & g t ; x x 6 g l w j 5 v D h - Z 4 g h T g w Z g w F 7 w o B r v T 3 j z B z j m C r w w C 6 3 8 C 6 i o G p 7 m I m - l E q 9 x G 7 7 S i y n C 9 m D g k 8 M q 1 R m o M m u 6 F p q w B u g 7 H j 4 c 5 3 y C 2 0 S x k 4 H _ 5 9 C 3 i P & l t ; / r i n g & g t ; & l t ; / r p o l y g o n s & g t ; & l t ; r p o l y g o n s & g t ; & l t ; i d & g t ; 7 0 0 5 8 5 8 3 2 0 0 4 5 0 4 7 8 0 9 & l t ; / i d & g t ; & l t ; r i n g & g t ; y x t 1 u j q z v D l s w B x k n B - 1 - C m w 7 C w 8 q H w 6 j C u g r B v 1 g M 8 o r D 7 n 5 C x h 0 K q l T h l g D s g 4 C h 3 f 7 3 o C w - h C - t H r q i W l 6 i B 7 u n C 3 g m B w j N p h G 0 t 6 D 6 w o B t v h B t 6 E t 8 n E - 7 I h r E o z g C 2 h g B o r m C p - Q n 0 b 0 0 q B r 5 M p o c p 9 s J 3 8 k H _ x W 7 i Q r v j D k q 0 C q j V q 5 b 6 m 0 R r _ L m u 6 B u u J 0 2 p G j m 4 C z s 3 B n s y H n 9 - B 6 2 X h o 8 G 1 1 f y p R 9 u 6 B 0 r t S s t 0 G 0 6 j B 0 w 1 D j t m I 7 r 4 C i o - F - k D o j 8 B v r f 8 8 k E & l t ; / r i n g & g t ; & l t ; / r p o l y g o n s & g t ; & l t ; r p o l y g o n s & g t ; & l t ; i d & g t ; 7 0 0 5 8 5 8 3 5 4 4 0 4 7 8 6 1 7 7 & l t ; / i d & g t ; & l t ; r i n g & g t ; 7 p v u n x - x v D 7 2 r B 2 j 9 G 7 m Y 1 w M n h x B 7 g I l g u D k r 6 D j x 4 F s 9 0 C 6 x H j u u F 6 z z P q 9 3 D 9 r 6 D 1 r i H v o i D p 0 E i y 8 E p l z B s r 2 C z w Q 2 6 Y & l t ; / r i n g & g t ; & l t ; / r p o l y g o n s & g t ; & l t ; r p o l y g o n s & g t ; & l t ; i d & g t ; 7 0 0 5 8 5 8 3 5 4 4 0 4 7 8 6 1 7 8 & l t ; / i d & g t ; & l t ; r i n g & g t ; u t s p 6 k s z v D m 8 o K 4 _ g D 6 1 i C r 3 S h 1 6 B 5 7 _ W 4 h v I _ w u B 2 j _ D o 2 k W w r 3 E h v K t q x B o 2 s B l t v K x w 3 W p m g B k 7 1 g B 7 8 o K y z K 2 0 r G j l I 1 n q O p 0 E s v h B i r 0 B 4 9 Y & l t ; / r i n g & g t ; & l t ; / r p o l y g o n s & g t ; & l t ; r p o l y g o n s & g t ; & l t ; i d & g t ; 7 0 0 5 8 5 8 8 6 9 8 0 0 8 6 1 6 9 7 & l t ; / i d & g t ; & l t ; r i n g & g t ; q t y j s 3 g 5 v D 7 u n C p w n E - 0 f i v 2 U p h 8 I p 6 h B _ 4 X w 3 K 6 n 5 C 6 o L l _ G m m g F 7 4 a m j 7 B z t U n 2 y F r 5 8 D 5 x f w 6 U 9 u a 3 x l C q 1 R 9 - 6 C g 6 M i t X v k 8 F 6 - g B q i G 5 4 _ F l 0 6 I _ 0 b s _ o B & l t ; / r i n g & g t ; & l t ; / r p o l y g o n s & g t ; & l t ; r p o l y g o n s & g t ; & l t ; i d & g t ; 7 0 0 5 8 5 9 0 7 5 9 5 9 2 9 1 9 0 5 & l t ; / i d & g t ; & l t ; r i n g & g t ; w q j 2 u 0 r 8 v D i v j G h t j C 5 q h F 0 j 0 L - 1 V s 6 w B 5 g m B j - 7 B k - h B o p p B x 6 T v r 2 B y v 0 B 9 w 9 H i 3 t C y n i G 8 4 1 C - s k F m v 2 B 6 w h C m l Q 7 v p B & l t ; / r i n g & g t ; & l t ; / r p o l y g o n s & g t ; & l t ; r p o l y g o n s & g t ; & l t ; i d & g t ; 7 0 0 5 8 5 9 1 1 0 3 1 9 0 3 0 2 7 3 & l t ; / i d & g t ; & l t ; r i n g & g t ; l 9 h 8 z n g 9 v D r g p C l y z D u p l C m o z C 2 6 Y l t 0 C i l e j r Q r w g B 4 6 x I 0 s e y j t B _ h - C - 0 b s o u B - l q H 9 l s B 1 i 6 C 7 s R w 8 b y 7 O v w s C 4 n m D 6 w P l 5 v B 2 t Q s i s E x n m L 0 8 I r 9 4 B z g m E & l t ; / r i n g & g t ; & l t ; / r p o l y g o n s & g t ; & l t ; r p o l y g o n s & g t ; & l t ; i d & g t ; 7 0 0 5 8 5 9 1 4 4 6 7 8 7 6 8 6 4 1 & l t ; / i d & g t ; & l t ; r i n g & g t ; m n n 6 5 1 3 1 v D 5 o 8 C 1 x 1 B i o d 7 n 5 C x u w I u x s N s 8 q G _ - k H o o z B p 5 5 K n w z C g t u H k k v C l 9 8 B m 5 - C y 5 y B g u r C g r k B n - u C h 0 3 B h _ v N _ u 3 D q q 8 H y i w E k u Q z 8 Z u r l E 8 1 z D n 4 Q r h j B k t _ B 1 i X n 5 W t m R 7 8 M p i 4 B 8 _ W x q X r u w D 1 t v B u i t E i 0 k B - _ 2 B & l t ; / r i n g & g t ; & l t ; / r p o l y g o n s & g t ; & l t ; r p o l y g o n s & g t ; & l t ; i d & g t ; 7 0 0 5 8 5 9 1 7 9 0 3 8 5 0 7 0 0 9 & l t ; / i d & g t ; & l t ; r i n g & g t ; j u 2 7 1 3 y 3 v D 9 r y C o q u F 6 q r C x v n C 7 t 9 F 9 5 o C 0 r 5 C h p q B q i k B v v s I o x 3 K r s k B t - W 0 o Q 1 6 J 4 x k E 6 y m C 0 s Y 0 6 j B x - 1 B 7 z H j x Y y v n C s 4 h B n o 0 D s 0 l B n s k F 5 8 M 7 z k C r _ z C 5 2 N o w X 1 i j B & l t ; / r i n g & g t ; & l t ; / r p o l y g o n s & g t ; & l t ; r p o l y g o n s & g t ; & l t ; i d & g t ; 7 0 0 5 8 6 1 7 9 0 3 7 8 6 2 2 9 7 7 & l t ; / i d & g t ; & l t ; r i n g & g t ; l 3 n q i w i w u D m j H l 9 w C x 2 m D n g 0 C s m H w 5 p H w t 8 B h 6 3 E 0 i o P x 2 I s _ z C y 3 w V r 1 J 4 v C o k m M - n g P w - 6 D y k 5 B 6 l 6 Q & l t ; / r i n g & g t ; & l t ; / r p o l y g o n s & g t ; & l t ; r p o l y g o n s & g t ; & l t ; i d & g t ; 7 0 0 5 8 6 2 2 0 2 6 9 5 4 8 3 3 9 3 & l t ; / i d & g t ; & l t ; r i n g & g t ; _ z h v w x _ z u D q w z B 2 u R h - w S i j 1 R s w r K q 4 j D o 5 2 F u g 2 C 7 s r B 8 x 0 G _ r Z t i 6 E 1 0 k D r r t N 8 0 0 E z m j B l 5 v C 3 q n B h t F 5 j q C m u 8 B _ l 3 C 5 3 r C z m j B 7 z H p k i B u i 5 D 7 r r K 5 o - D _ - 3 E 0 _ _ B 5 m s E 9 6 B q t 1 B 2 9 z C 2 x s R _ _ 2 B y n s D u h K 3 u w E s i 1 S s i h I g x g B - - 1 C k 9 l N 6 - o E 2 6 Y q s b 9 z t C 3 - n F 8 6 w N 7 o k T 7 r l D & l t ; / r i n g & g t ; & l t ; / r p o l y g o n s & g t ; & l t ; r p o l y g o n s & g t ; & l t ; i d & g t ; 7 0 0 5 8 6 2 2 3 7 0 5 5 2 2 1 7 6 1 & l t ; / i d & g t ; & l t ; r i n g & g t ; o 0 i k 7 z g v u D i i 2 B j r O 3 l - E 5 s h E 6 k h B 7 8 x B 9 t 0 C q 0 a - r - D g y D - i T o u u S j 3 U u i c _ _ 2 B i k 2 D - i T o 2 s B r q 1 G 9 k t D 8 y h D _ t I q 2 z J 4 0 h G & l t ; / r i n g & g t ; & l t ; / r p o l y g o n s & g t ; & l t ; r p o l y g o n s & g t ; & l t ; i d & g t ; 7 0 0 5 8 6 2 3 0 5 7 7 4 6 9 8 4 9 7 & l t ; / i d & g t ; & l t ; r i n g & g t ; z u p _ u j 1 2 u D 1 3 i B l n 4 B s h m J 0 g r F l r 7 C 8 i 0 P 7 h 2 H 9 4 H t - F 3 x 0 H 8 o z C 2 0 r G z j - B n l n B 0 z i I 8 z 0 C 1 8 7 D 5 5 7 D 1 1 s D p w n E _ t _ D y h k D m 0 C 5 u 6 X 7 v n F - t H - r 1 B - m 6 T i - P p g V t s G z o n L s 7 P 7 o - E t p z G p o r C 2 x K u r 0 J 6 - g B i z m L _ h X 4 t o B t 6 E - 4 _ B m q _ B m j 7 B o 5 h D 0 g l B z m j B 7 - v B l s 2 B t i r B s 8 O r 3 8 f 1 t U 1 y - B o g P k _ i C 3 - o D q l X 2 z F j w 2 D k o q D - _ 0 O 0 0 z C z s w g B 6 8 p D 6 7 z B 1 r s B j w h B s x 2 L m 0 - C i o L r p G 5 2 T s 3 l H w r m D s s G u g R v o m D h o P v 2 Z x 0 o C 6 y p H i - g B r j j H 1 z Y 0 u p G 8 4 9 G r 6 1 B p q N m k 7 E j j z C h x Y w v v I q 6 i C z 2 1 B m l J w 2 I 5 - h B 4 _ u B m 5 V m 5 J - h j C r n - B l k l C u 8 u B 4 w 7 H 2 2 0 B r 5 _ K & l t ; / r i n g & g t ; & l t ; / r p o l y g o n s & g t ; & l t ; r p o l y g o n s & g t ; & l t ; i d & g t ; 7 0 0 5 8 6 2 3 4 0 1 3 4 4 3 6 8 6 5 & l t ; / i d & g t ; & l t ; r i n g & g t ; l u n 9 n u 2 2 u D x 1 d z z 9 T 7 z z F 5 8 k B v 2 v E x 3 7 B 2 z i Q 0 v 3 D v 7 8 G 0 o 5 G x g O 7 6 g M & l t ; / r i n g & g t ; & l t ; / r p o l y g o n s & g t ; & l t ; r p o l y g o n s & g t ; & l t ; i d & g t ; 7 0 0 5 8 6 2 3 7 4 4 9 4 1 7 5 2 3 3 & l t ; / i d & g t ; & l t ; r i n g & g t ; 4 x r 3 7 r 2 0 u D 8 q 7 B g 4 T h 8 r D k r 8 G u 3 K 2 1 s D o 5 W r g p C 6 - g B g t F 6 q 3 F g 3 m C i j f o 4 7 F 8 v p B w v q D p z 5 F h - w D 2 n u N u 6 o D s - M x 0 j D k 1 W n o z B v v y H h y D q l X m w r G n 4 - L h y 6 C v z v F & l t ; / r i n g & g t ; & l t ; / r p o l y g o n s & g t ; & l t ; r p o l y g o n s & g t ; & l t ; i d & g t ; 7 0 0 5 8 6 2 4 0 8 8 5 3 9 1 3 6 0 1 & l t ; / i d & g t ; & l t ; r i n g & g t ; y w s 4 k 5 n 0 u D q 6 s C - j m B p k Z s 2 y D 3 h 4 B t - _ H w u L 5 j n E 8 r l D t 7 w F 4 - n F 0 7 k B 9 t o C p 6 u B 9 q t C i 1 2 B r 3 4 P 0 i - H l v L s x s B v 6 n G 3 9 r P 7 i 0 B 6 q r C - h P 7 q f p y X & l t ; / r i n g & g t ; & l t ; / r p o l y g o n s & g t ; & l t ; r p o l y g o n s & g t ; & l t ; i d & g t ; 7 0 0 5 8 6 2 4 0 8 8 5 3 9 1 3 6 0 2 & l t ; / i d & g t ; & l t ; r i n g & g t ; x 0 z j 5 w 3 1 u D 5 h Z _ i 4 C v m 8 C 6 w u B 3 x f 3 1 P - _ I w 5 Z y 5 7 C n w E s 3 8 B v r T m r i E h 9 U 2 u i K o n k D j t N 8 - 3 B 8 t 1 N 2 v v V 1 l 9 C i y o F h o P z q P 4 j i J 7 z T r - j E & l t ; / r i n g & g t ; & l t ; / r p o l y g o n s & g t ; & l t ; r p o l y g o n s & g t ; & l t ; i d & g t ; 7 0 0 5 8 6 4 6 0 7 8 7 7 1 6 9 1 5 3 & l t ; / i d & g t ; & l t ; r i n g & g t ; p j 6 w _ 4 7 0 t D - _ 4 C 3 u s O z i y C - h 1 B v 7 u C x n q C x y h G w q 4 J s 8 l B 5 2 z B g s l F s _ z D 9 u x C r 3 5 G r m _ G - 0 s D & l t ; / r i n g & g t ; & l t ; / r p o l y g o n s & g t ; & l t ; r p o l y g o n s & g t ; & l t ; i d & g t ; 7 0 0 5 8 6 4 8 1 4 0 3 5 5 9 9 3 6 1 & l t ; / i d & g t ; & l t ; r i n g & g t ; l w m g 7 w k 0 t D l m s G 3 9 U _ x n B _ q R n 0 o H 3 m k C o r X - 2 y F _ q 5 C 9 g 4 L j m 8 E h 7 p F n - q B k o M y i y C 9 1 1 B 8 p r E x i V 7 _ t I z l g R & l t ; / r i n g & g t ; & l t ; / r p o l y g o n s & g t ; & l t ; r p o l y g o n s & g t ; & l t ; i d & g t ; 7 0 0 5 8 6 4 9 8 5 8 3 4 2 9 1 2 0 1 & l t ; / i d & g t ; & l t ; r i n g & g t ; s r _ i v 0 _ _ s D p 3 g B l r m U 2 n - e t 9 h D _ l - C m q o G k j k D w 3 h N s p t B i _ N o w n B i z l I 9 l k C w l u B s s l E l r 9 O l 1 q j C y 3 4 U y k g h B 8 s H z 4 h E g 1 n C 1 i P 9 _ x J & l t ; / r i n g & g t ; & l t ; / r p o l y g o n s & g t ; & l t ; r p o l y g o n s & g t ; & l t ; i d & g t ; 7 0 0 5 8 6 5 2 9 5 0 7 1 9 3 6 5 1 3 & l t ; / i d & g t ; & l t ; r i n g & g t ; l p 9 8 q 7 m 9 s D n j 2 I g 7 1 J y h l P o y _ R 3 h p w B q v i D 5 t N 4 k w I m g r d r y u a n m z 8 B h o _ B & l t ; / r i n g & g t ; & l t ; / r p o l y g o n s & g t ; & l t ; r p o l y g o n s & g t ; & l t ; i d & g t ; 7 0 0 5 8 6 5 5 6 9 9 4 9 8 4 3 4 5 7 & l t ; / i d & g t ; & l t ; r i n g & g t ; 1 5 i r z z q p t D g y o M j s - u B z m p t B m s j Y 7 9 v U k 6 q D r h 1 G m 8 6 P v g t C 2 w 5 D _ p i G 2 k m C 0 i s a l r 9 O q q - D i h P n 1 F & l t ; / r i n g & g t ; & l t ; / r p o l y g o n s & g t ; & l t ; r p o l y g o n s & g t ; & l t ; i d & g t ; 7 0 0 5 8 6 5 7 0 7 3 8 8 7 9 6 9 2 9 & l t ; / i d & g t ; & l t ; r i n g & g t ; 0 h 3 v 8 z j u t D x 6 U - x W 1 n g M g v t B - 9 - B - 2 i D s y X 8 1 2 E g h z I w k o B - w L o p h G 1 z Y r 8 u I m s T n 0 l I g 7 8 D w q 8 E o 0 s E 2 _ X i m X m _ m B w n q C & l t ; / r i n g & g t ; & l t ; / r p o l y g o n s & g t ; & l t ; r p o l y g o n s & g t ; & l t ; i d & g t ; 7 0 0 5 8 6 5 7 4 1 7 4 8 5 3 5 2 9 7 & l t ; / i d & g t ; & l t ; r i n g & g t ; v _ 1 w 0 1 2 l t D 9 m g C 4 - q Z p h P 9 9 n C 8 w 0 D _ z k B v l - E - u l 1 B t p 5 C z z B 3 w 9 b t z 0 I q w G 5 l a t 5 l h B 2 6 Q z 4 w B j h V p _ J 0 z a x r H z r _ C k p r C _ 9 o V 8 n z C s 3 F l 4 7 B 5 y x I j 6 l D 4 3 s F 9 n z K 0 0 H 2 y 6 I x t 3 J 8 2 T h 0 e t p k C 9 t h B y 0 6 B 3 y n B 0 x x F 9 g z E r r s B z j S k w 0 B h i s F 9 n 8 K s n t X 5 - k H q q t E w h G h g r B l n r D 1 7 3 G 1 n D w 2 I & l t ; / r i n g & g t ; & l t ; / r p o l y g o n s & g t ; & l t ; r p o l y g o n s & g t ; & l t ; i d & g t ; 7 0 0 5 8 6 6 2 9 1 5 0 4 3 4 9 1 8 5 & l t ; / i d & g t ; & l t ; r i n g & g t ; 3 1 y w 5 x s 1 t D 0 n c t 1 e z j t B q s P t 1 3 D z q M 3 p 8 B _ m 5 F 7 4 L g - l D o i Q 0 _ h F _ r 5 D 7 n D n 3 i C x x P z g o S u n 4 E 6 p r E i 3 m G x i z D t l - G x 9 h E - u E & l t ; / r i n g & g t ; & l t ; / r p o l y g o n s & g t ; & l t ; r p o l y g o n s & g t ; & l t ; i d & g t ; 7 0 0 5 8 6 6 3 2 5 8 6 4 0 8 7 5 5 3 & l t ; / i d & g t ; & l t ; r i n g & g t ; t 7 3 r 7 3 y 4 t D 0 2 Q r z 6 B 0 2 7 C w 4 W 5 n y C s g e 2 r 9 B _ v Q k s z C m - V 6 k q E _ r n D l 4 - R _ h g E j 7 z B i o t F i 9 O m _ G r n 4 Q r 1 o a r 6 x C o p 2 Q 7 p 8 Q _ 8 w S s s N & l t ; / r i n g & g t ; & l t ; / r p o l y g o n s & g t ; & l t ; r p o l y g o n s & g t ; & l t ; i d & g t ; 7 0 0 5 8 6 6 3 6 0 2 2 3 8 2 5 9 2 1 & l t ; / i d & g t ; & l t ; r i n g & g t ; p 0 _ h 1 o i 0 t D t n r J h y q D v _ Y x t i B _ 2 s B 6 u r L 4 3 k C v _ l E 3 j z B & l t ; / r i n g & g t ; & l t ; / r p o l y g o n s & g t ; & l t ; r p o l y g o n s & g t ; & l t ; i d & g t ; 7 0 0 5 8 6 6 3 9 4 5 8 3 5 6 4 2 8 9 & l t ; / i d & g t ; & l t ; r i n g & g t ; y h _ 6 y 4 k 2 t D r 2 f l o 4 B q o f k 7 5 E r 1 _ H o o o C 7 4 n F q - y C s 8 q D z 5 a j p z D v 4 r G 3 j M w 5 s B n 0 z B t k v E r l p J 9 k s J w 4 n C x 4 F h r n J u v W s 2 P 6 1 m G 0 v t N 8 n h C 0 z D 3 t y B m 1 t B & l t ; / r i n g & g t ; & l t ; / r p o l y g o n s & g t ; & l t ; r p o l y g o n s & g t ; & l t ; i d & g t ; 7 0 0 5 8 6 6 7 0 3 8 2 1 2 0 9 6 0 1 & l t ; / i d & g t ; & l t ; r i n g & g t ; s 7 n n _ h k m u D t o n G k 7 n B 1 3 6 B m r 7 C _ z y G w h k C x x P 9 n h C 1 t Q q t 3 B o h q B u v j C 1 z e v 0 l B v 8 l D 8 g U g q n B x _ I 9 - o E j n G o g o B y q M 3 3 m C _ j m B _ 5 L h 4 l C h l _ q B 9 l s B r z U 4 m X _ q j C 0 w k J w 0 r D s h w G 6 j w C s 4 0 C o 1 c 2 1 r B j x m B v z m C 6 i m P & l t ; / r i n g & g t ; & l t ; / r p o l y g o n s & g t ; & l t ; r p o l y g o n s & g t ; & l t ; i d & g t ; 7 0 0 5 8 6 6 7 0 3 8 2 1 2 0 9 6 0 2 & l t ; / i d & g t ; & l t ; r i n g & g t ; - 9 _ m j o w k u D j g 0 R 5 y n C _ g T 1 2 z K w g _ N - s o E r p h C 0 6 d - 0 l I - q a z 2 w B j l I w _ o C p 7 P 9 g n H x m a & l t ; / r i n g & g t ; & l t ; / r p o l y g o n s & g t ; & l t ; r p o l y g o n s & g t ; & l t ; i d & g t ; 7 0 0 5 8 6 6 9 0 9 9 7 9 6 3 9 8 0 9 & l t ; / i d & g t ; & l t ; r i n g & g t ; 6 0 9 v r _ 2 8 t D 1 2 6 E 1 t Q k 7 1 B o 8 W r q 8 I o l 3 F o r Z 4 j z B w i m C _ 6 k B t 9 2 C _ r J u o j C r i i F q w g B h m r B k m j E 3 q 3 G 0 i 1 B & l t ; / r i n g & g t ; & l t ; / r p o l y g o n s & g t ; & l t ; r p o l y g o n s & g t ; & l t ; i d & g t ; 7 0 0 5 8 6 7 0 8 1 7 7 8 3 3 1 6 4 9 & l t ; / i d & g t ; & l t ; r i n g & g t ; l 9 7 7 g t z g u D s u 7 C h y k C 9 3 q D v n g C 3 t 5 B 5 u p E w 6 s Q q u g E z v v C 1 o Q o u 1 I 9 5 L g 5 X r 2 1 C w 2 n D 5 3 z F 5 9 6 C 9 u 9 D 7 0 w C 4 x E h 0 y Z - t H m 9 h F l r O q 4 p J v - g H y q P y j N v u z B r m g B 6 s 8 B y 1 d t v y T u v p E z 0 y G 5 h 5 a 5 q 3 B u v j M 7 1 T j u w F v g 7 G u z r H 8 j - E 0 m n G r 2 g D 3 z h N v x a u 1 n R y y w B y j s F x j r I & l t ; / r i n g & g t ; & l t ; / r p o l y g o n s & g t ; & l t ; r p o l y g o n s & g t ; & l t ; i d & g t ; 7 0 0 5 8 6 7 0 8 1 7 7 8 3 3 1 6 5 0 & l t ; / i d & g t ; & l t ; r i n g & g t ; 7 p y h 8 - t i u D w 6 1 K y 8 w D q 4 0 C 1 5 h I h 1 4 F g 8 y F k 0 Q 1 w M 9 5 L 4 - z L _ k 4 H v n g C 7 o 2 E v g o F r 1 N n w s G z o h C o x g S t t k E 5 q _ X k y v F t 6 E u r 6 M v m 1 W 4 n v j B 9 z 6 S p - o i B 8 9 p T - m n M s 3 x C _ 9 q E 3 j M i u i G z v 8 Y x 6 7 E i 7 v U 3 7 z a v _ 0 F h n 5 J h 3 u C x _ I - 8 k I l 9 j B p 5 - C 3 2 q I - x n K u l s E u 9 k D u t h E g l Z w u n E r k 4 C r t 6 G o o v B s l 0 B l 6 _ F _ v w I t v l B 2 y 4 F r 1 x C r 0 8 D 4 4 8 R p k y V 6 3 3 K r z U 9 o m B w 4 O o n - C & l t ; / r i n g & g t ; & l t ; / r p o l y g o n s & g t ; & l t ; r p o l y g o n s & g t ; & l t ; i d & g t ; 7 0 0 5 8 6 7 1 1 6 1 3 8 0 7 0 0 1 7 & l t ; / i d & g t ; & l t ; r i n g & g t ; w 9 h 8 - q 0 x t D 7 h m C w k w C 1 h i V h y 3 K k n 6 B 4 r i D h p 1 W 7 h m C u h h C m l w F y 4 v B 6 2 G o r Z y 3 P i p i G z 6 q G u 8 4 C t x 2 z B y o j D v _ q G h 5 s J 5 z o E q 3 C 3 v m B _ 1 6 C 5 i m K - 8 _ I o k 6 B 5 - Z h 7 w B 7 i K & l t ; / r i n g & g t ; & l t ; / r p o l y g o n s & g t ; & l t ; r p o l y g o n s & g t ; & l t ; i d & g t ; 7 0 0 5 8 6 7 3 5 6 6 5 6 2 3 8 5 9 3 & l t ; / i d & g t ; & l t ; r i n g & g t ; n 5 6 s x x 3 1 t D o j k D x w n K t q _ G 9 v J s 9 w D x p 0 C s q - Z t q 8 M p 4 - C 2 2 5 F n 8 y B 4 - s C m l f 6 y - G v h 8 C l 0 Q 6 y p E 1 y e i q 4 B h m w F m t q D t 4 5 g C u 5 3 O 2 x j E 5 j k D h i 0 S l r r C t h 2 K 8 9 H w j 6 C & l t ; / r i n g & g t ; & l t ; / r p o l y g o n s & g t ; & l t ; r p o l y g o n s & g t ; & l t ; i d & g t ; 7 0 0 5 8 6 7 4 2 5 3 7 5 7 1 5 3 2 9 & l t ; / i d & g t ; & l t ; r i n g & g t ; i q y n 0 0 - w t D m h h G _ j r B u o r G 3 7 k G k k t D 3 1 v R s l W v y z C 6 4 n Q k 1 r Y v _ U v 2 s F 8 1 p I i 5 3 B y u h B l s s C g v a 8 l I _ 9 n C y 3 G o o V 9 g 5 F v g R 9 r Q v m y E t t t I l - Z y x L 7 t k B - 3 S p y - E n l 4 R g q p F r u E p l X 8 7 4 C s w 9 B i j l B g s P t q r J w h I r p t B k r 9 F k 1 k G i q 4 B 6 - 2 E i q 4 B r z 0 I 5 r r D z 6 z L t 8 8 G x m f 3 x I _ i 0 M m 3 B 7 i l N j 8 o K v k c u y K i 0 x B x h T 8 u 9 R y s Z k z g C 2 0 g B h 1 I q k T u k q B g l T _ p m D 2 v G n k 2 B 7 k t B v u b - u k E l j h B 7 g v D h 4 v C m m v T z - 5 H l v Q x o G 2 u u H 2 s M 7 8 w I & l t ; / r i n g & g t ; & l t ; / r p o l y g o n s & g t ; & l t ; r p o l y g o n s & g t ; & l t ; i d & g t ; 7 0 0 5 8 6 7 5 6 2 8 1 4 6 6 8 8 0 1 & l t ; / i d & g t ; & l t ; r i n g & g t ; v 3 h 1 1 r y z t D q - o K n 2 r H i 8 p J _ o V u 2 k B x 1 S 1 s h D j 7 n C s o _ D u y x C z w h D w u k B r r j C 4 4 S 5 m q D j l R _ u 2 C i m 6 B t o c 7 w 4 D 5 r 6 G 7 q 1 H t o _ D m - k D 3 - 9 M j 7 r I 5 6 j C 9 9 u I s w j P j 6 q E r u c g 9 W 7 s - D s n n C l h V & l t ; / r i n g & g t ; & l t ; / r p o l y g o n s & g t ; & l t ; r p o l y g o n s & g t ; & l t ; i d & g t ; 7 0 0 5 8 6 7 5 9 7 1 7 4 4 0 7 1 6 9 & l t ; / i d & g t ; & l t ; r i n g & g t ; r 9 y g 2 g x v t D 0 x y G k w t U o o p I l w 3 C 2 o - B n 7 q J - l v G - o r P 8 g H 1 1 7 E g _ q U 7 i 6 B i 2 2 G o t w I t l 3 B 8 - z B 6 l q B 8 i u L j q K 1 1 _ C x p b v 1 q E h v a - s m B r v T & l t ; / r i n g & g t ; & l t ; / r p o l y g o n s & g t ; & l t ; r p o l y g o n s & g t ; & l t ; i d & g t ; 7 0 0 5 8 6 7 7 6 8 9 7 3 0 9 9 0 0 9 & l t ; / i d & g t ; & l t ; r i n g & g t ; o l g n z 9 0 5 t D 3 8 k x B s m n O p 7 6 F 3 2 1 L k x v K o o w Z j 8 5 N m j l B l 2 T t - w B 9 v 6 G 8 0 5 B l _ i C k j l B 7 w U 5 l e n 1 t B v 3 p C l 1 a w v b x h T 7 8 t F y 7 q N m m g n B m h z Q _ l j C p 5 T 0 j w B 9 8 x B z g T 1 v 4 B i j h D n - c & l t ; / r i n g & g t ; & l t ; / r p o l y g o n s & g t ; & l t ; r p o l y g o n s & g t ; & l t ; i d & g t ; 7 0 0 5 8 6 8 1 1 2 5 7 0 4 8 2 6 8 9 & l t ; / i d & g t ; & l t ; r i n g & g t ; z l y i o h 5 7 t D g z _ R l w 6 E _ _ l G p 3 x B x x r E i j k D 7 i 3 C r y z D 3 u j F 9 8 v P q n r B y 3 G i j 7 B 9 7 3 B 5 3 O 7 t g L s 4 n N t _ 3 E 9 n i Z q h P 3 r 1 E 0 2 h B 8 n 0 K 2 u u H u y K h 4 h K 5 p 4 C l l - B u 5 Z u m L 4 n 0 U 2 i E m u V & l t ; / r i n g & g t ; & l t ; / r p o l y g o n s & g t ; & l t ; r p o l y g o n s & g t ; & l t ; i d & g t ; 7 0 0 5 8 6 8 1 1 2 5 7 0 4 8 2 6 9 0 & l t ; / i d & g t ; & l t ; r i n g & g t ; q z 6 z n w n 6 t D 1 9 q b o 5 o V h h P x 6 3 F i - h B - t I 6 t k B i - h D 1 7 7 B o y a 0 t l B n 9 x E h j _ C 1 0 2 G p k 3 C 3 z Y 9 k 9 G w i n M 7 i 6 C s q T 0 j m B 0 l v C v 1 O 8 9 t B u r p B w g a r - j C t 9 x F m v i G q z k B 5 6 S 1 _ j C - n L & l t ; / r i n g & g t ; & l t ; / r p o l y g o n s & g t ; & l t ; r p o l y g o n s & g t ; & l t ; i d & g t ; 7 0 0 5 8 6 8 1 4 6 9 3 0 2 2 1 0 5 7 & l t ; / i d & g t ; & l t ; r i n g & g t ; n m 5 4 i g 1 4 t D o n 9 g B 8 i 2 B z u m H r n 1 D _ 4 s E w k c - g - B o s 0 D 5 l Z l 9 t B 9 9 n C g o K s x w E 0 x l D k 6 T u x g J w 0 r F h 7 k B s o _ D - p 3 C 0 2 n B 2 x y K 8 h m D u j P r k 1 C 6 9 - F z 1 r C 0 1 7 G _ o 8 I s h 2 S s g - H q x x M 3 9 x U 4 s 0 V x t V 0 u S v s r D - n 7 B u g _ C 8 h y E t m k B 9 t y E s z q E 0 p - J - l s E 7 q L r 9 x I n g F s 3 Z & l t ; / r i n g & g t ; & l t ; / r p o l y g o n s & g t ; & l t ; r p o l y g o n s & g t ; & l t ; i d & g t ; 7 0 0 5 8 6 8 1 4 6 9 3 0 2 2 1 0 5 8 & l t ; / i d & g t ; & l t ; r i n g & g t ; z 4 - w _ h j 4 t D g h u T p z j F 9 4 c z 4 5 L l g l D z j m B p j X 9 7 l D x h T u _ q C k t r N u 2 9 J 5 x u B 7 r u C o u 0 G 3 7 K x m - B r _ X o 8 p V & l t ; / r i n g & g t ; & l t ; / r p o l y g o n s & g t ; & l t ; r p o l y g o n s & g t ; & l t ; i d & g t ; 7 0 0 5 8 6 8 2 5 0 0 0 9 4 3 6 1 6 1 & l t ; / i d & g t ; & l t ; r i n g & g t ; h k n 3 g o v 7 u D 4 x 0 I g x p D q 7 N 2 m h B - u K h r u C k g I 1 m s C 7 v p B 8 1 i C m _ 9 E 0 n u C k - h B z k i R l 2 4 C y 8 x G 1 0 J t 5 Y _ 1 l F 0 5 g B s w 1 I w m 1 C h v D _ m _ G 0 5 g B 8 6 i B t u v B p o f 7 z j C n s 4 B o 0 l C & l t ; / r i n g & g t ; & l t ; / r p o l y g o n s & g t ; & l t ; r p o l y g o n s & g t ; & l t ; i d & g t ; 7 0 0 5 8 6 8 3 1 8 7 2 8 9 1 2 8 9 7 & l t ; / i d & g t ; & l t ; r i n g & g t ; 8 7 n z - 5 l 6 u D y n e 7 p w D 4 l W 7 n t C n i p B k t _ C n o M k s u B q j i C - g m N t l r E 9 s o E 8 u 3 a 7 4 C p - o C 3 4 q V v y g C 6 - l G u p 3 B n g i C s x 0 D v x v B n o m F o j W - 4 _ B 2 o - C 2 7 S l z 4 U 0 6 J w t w B z n e 2 y V j g X o p h C 6 3 r C 2 p 6 B m o j I 9 3 e 7 6 - F j 4 L z 8 o H 7 l F 1 5 r H 4 1 5 F y 4 - K 3 0 S 8 t t G s 0 4 D z v X n o q C h l 6 C q _ t D 2 6 8 E 6 w h C y v n C 4 1 i J 3 y i B j k 2 I _ 6 B 7 1 y O g l L z y n B n 4 t F r i 4 S _ l p B w i s O - 1 r D 6 p y D z z 3 G 4 t 7 D _ s 3 K y - 1 D u 0 u L q 4 9 B 8 i s G i t o B 9 i w B o q g G 3 6 z E j - m N 0 z G r 5 M t w 9 P 5 j - F 3 y V i t o B - r L 4 i u B i l v B t q 6 B 8 g I k v 3 B 5 4 s B h 3 z F 4 g h C p 1 V k t N 7 i i B - i k B k v l H x m s H h 0 o D - h G 0 g 0 I p k s F 3 2 p C m r j M i t o B 9 7 R 3 h 4 B h q q F 7 u q D 5 q l E _ 8 o K h j b t 9 - D v s 0 B h 2 x S v p 8 C j t M y s j G z n v B x y v D j k 5 D p l q B h v j B r u 6 D p 1 z B u 1 k B 8 _ l B t 0 l B o - q C m w v C o n a n o I 8 8 x B 1 2 v B t 1 H _ o O z m h P l 1 o E s 1 z D i y r H l o I r _ b r 9 2 Q 5 m M 6 p w D k w j C h _ w B 6 y N m 4 r B l y 3 I 6 3 f 7 k v G q h 2 F u 5 s B w - G s 9 o B l 0 N m y g Q 7 4 C x s w C y i M u p 6 G 0 g 1 C 1 x L i o 2 t B 7 o V k i y E x w g I n u a n 9 v H v m J _ - m E u 9 r D y r x E v 9 z C v 2 s B l z i C z z p B h h q E u s k E 5 x - E _ t f h v D k 4 w C r v 9 C - l 1 H 2 _ _ B 3 g M z - 0 B z n u C 5 m s E n _ w R l q F _ w n E m _ G v j N 3 w - E 2 t z K g - T i 5 u P 3 z l B n 6 u O u q 5 C 2 q 9 E m 0 - C m 3 k I v r r C o t I _ m t E - x D 5 1 4 B t j _ L 5 2 G o h 4 T 9 3 s G j 1 w U t g c j 3 r H v 3 j B h k x C 1 t q B p j i C n 0 n U y 3 2 f n x 8 B 9 u I q 3 0 B r 1 N 3 - n L r x t C h u w E 0 l p G k n x D v j 3 B w w 1 B 5 6 r B & l t ; / r i n g & g t ; & l t ; / r p o l y g o n s & g t ; & l t ; r p o l y g o n s & g t ; & l t ; i d & g t ; 7 0 0 5 8 6 8 3 5 3 0 8 8 6 5 1 2 6 5 & l t ; / i d & g t ; & l t ; r i n g & g t ; z w i p _ g 4 _ u D m 0 8 P u 4 2 V p p n C k 2 Q y x o B 7 q 7 B w n n D 6 2 _ V 7 w h M 7 i w K q j V y z w B i n y J 7 7 8 J n t _ B 4 g 2 C v y g D s 1 3 D n r z B l j c 1 i X 3 i P 9 5 6 F u 4 u C 1 j z B - j v F j - Z 3 i P q 0 F s i 4 B 0 j r J u j o F m t I j - - I 4 j q C u o j B 4 p y B o s o E 7 1 u M w _ u b & l t ; / r i n g & g t ; & l t ; / r p o l y g o n s & g t ; & l t ; r p o l y g o n s & g t ; & l t ; i d & g t ; 7 0 0 5 8 6 8 3 8 7 4 4 8 3 8 9 6 3 3 & l t ; / i d & g t ; & l t ; r i n g & g t ; 1 3 u v o 4 3 g v D j k s C 9 - _ E 3 w 9 D 2 1 7 B z w J k s l B 4 7 o I - 4 _ B o v m D _ w y B t g R 5 g 5 F n _ l B n 1 h B h 4 x K n 1 h B h 5 m D k m 4 C t l O x r - C 9 8 W t q i B z C 0 s 1 B r i n C 7 4 Z r i w E x 5 Z 5 5 g E h q 6 M 2 - 2 B z - z B h - Z o 3 J 7 5 j L m 4 z Z m j 0 B 5 m k B 8 0 5 B r l 5 B _ 8 _ C 4 j x B w 1 I o - q C 8 s _ J 8 l m B g n J q 8 y J o 0 C 9 o 7 I x 5 z L 4 x f 2 v C v u l H n i k D z 2 p Q - 2 m C l 2 I p j V l _ n P q l 1 D p 2 - S 3 v s C v 8 5 D m 3 B j x t G l r i E q 4 x B 9 5 p C _ 7 R k z h B y s w C p 0 m Q 3 - 5 D g D k 6 U x w 3 F i 4 Z & l t ; / r i n g & g t ; & l t ; / r p o l y g o n s & g t ; & l t ; r p o l y g o n s & g t ; & l t ; i d & g t ; 7 0 0 5 8 6 8 4 2 1 8 0 8 1 2 8 0 0 1 & l t ; / i d & g t ; & l t ; r i n g & g t ; _ 0 k 8 r v 4 6 u D 7 y _ P _ h n S m k 9 Q t 2 t C s m 7 N v k O x s g B n 3 1 K 6 8 k J 2 5 n P n z Z 0 6 J 1 5 n N h y D m _ J h 5 g E 8 w 1 L m o Y 5 1 Z x 3 j L p 0 E k i 3 D 4 1 8 F & l t ; / r i n g & g t ; & l t ; / r p o l y g o n s & g t ; & l t ; r p o l y g o n s & g t ; & l t ; i d & g t ; 7 0 0 5 8 6 8 4 5 6 1 6 7 8 6 6 3 6 9 & l t ; / i d & g t ; & l t ; r i n g & g t ; q u w g g 4 z 9 u D 7 t 3 O l 2 e t 8 h I j r E s n - B x 8 l C 6 2 5 B n 9 w F 5 _ v G i 0 8 C j 7 z B l g h P 6 _ g H m z z O 8 3 e q m o X 3 i 4 H 3 2 F 7 z j D t q l O 6 u y G 5 y N l k a w 9 s C m k z G r j f n u 9 R 2 i 9 J 5 6 r B & l t ; / r i n g & g t ; & l t ; / r p o l y g o n s & g t ; & l t ; r p o l y g o n s & g t ; & l t ; i d & g t ; 7 0 0 5 8 6 8 7 6 5 4 0 5 5 1 1 6 8 1 & l t ; / i d & g t ; & l t ; r i n g & g t ; 7 h l w x r y h v D t j 8 M v 0 k C i m i D - q x D 8 w 7 C 9 g s C m q F y i V u 9 k C 8 8 D o n y B o 0 l C 9 r 4 E j t M p r w H 2 1 s D x r 2 C 9 l s B k 3 k B j l I i - Z g 4 2 E 0 8 4 L q u E t _ i G 2 y i B s z k B - 5 v D t u O 4 - _ I 7 k e r 8 q D 5 2 X 4 j q C & l t ; / r i n g & g t ; & l t ; / r p o l y g o n s & g t ; & l t ; r p o l y g o n s & g t ; & l t ; i d & g t ; 7 0 0 5 8 6 8 7 9 9 7 6 5 2 5 0 0 4 9 & l t ; / i d & g t ; & l t ; r i n g & g t ; i m q q 5 2 - j v D 4 5 _ C 9 i R 2 h z F o z Z _ r g E _ h l C o p 4 K 6 - R q 2 5 B l i p B m 8 q F z x 9 H l 3 r C 7 k h B g q Y i m 1 D v z m C 7 t m B n l E n s 4 B s v z E s 9 2 C j 6 h F & l t ; / r i n g & g t ; & l t ; / r p o l y g o n s & g t ; & l t ; r p o l y g o n s & g t ; & l t ; i d & g t ; 7 0 0 5 8 6 8 8 3 4 1 2 4 9 8 8 4 1 7 & l t ; / i d & g t ; & l t ; r i n g & g t ; - z u 1 m q j - u D 9 2 2 B o - k N 3 h 4 B p 2 s B x 2 v F 1 7 G t m j C h r E n 1 t B z 5 8 F 3 3 u C m 9 f - l Q 6 q o I m 2 r T v z z B r 0 p B w p 8 C 8 t I i 7 z B n p 4 K & l t ; / r i n g & g t ; & l t ; / r p o l y g o n s & g t ; & l t ; r p o l y g o n s & g t ; & l t ; i d & g t ; 7 0 0 5 8 6 8 9 0 2 8 4 4 4 6 5 1 5 3 & l t ; / i d & g t ; & l t ; r i n g & g t ; p y t 3 s p k m v D z 1 h C u o k B g u c i 0 3 C u n g D h m z D 2 5 5 E 8 x n B _ v 7 B p u K k w j C - 4 t H 0 j - B 6 l F y 5 y B 4 j k B g t v B p 7 v H j l I y 0 _ E s 1 e g 5 9 B l 2 I 1 r u E l q F - 4 X - x D w 5 Z p v 4 w B t p y D q 9 m E & l t ; / r i n g & g t ; & l t ; / r p o l y g o n s & g t ; & l t ; r p o l y g o n s & g t ; & l t ; i d & g t ; 7 0 0 5 8 6 8 9 3 7 2 0 4 2 0 3 5 2 1 & l t ; / i d & g t ; & l t ; r i n g & g t ; - 7 1 _ 7 w 2 m v D 8 - 4 J 0 3 4 B 2 y U w 4 s E 9 _ x E t 6 e 9 r S 8 x l B t 2 U 0 v S 4 8 v O i g b 3 o l R o g H u w 8 D 4 q 3 F m q F n m h I v u l H 8 7 R x 4 v B q 0 F j k q E 3 w 4 B h 8 9 B - j m D w 4 O p 4 _ B s l 1 D & l t ; / r i n g & g t ; & l t ; / r p o l y g o n s & g t ; & l t ; r p o l y g o n s & g t ; & l t ; i d & g t ; 7 0 0 5 8 6 8 9 3 7 2 0 4 2 0 3 5 2 2 & l t ; / i d & g t ; & l t ; r i n g & g t ; o 0 y n p z i o v D - h j C h 9 U 9 _ Y 4 s 0 C - u i B i n i C u v k D o p t B w 4 v B g 3 g C q i G 6 v m F 5 j z C j u u F y _ l C k o 4 B m _ l B j g X v u 6 I q h E q g j E v s h D r s y E u _ 8 D x _ 9 D t 8 5 D & l t ; / r i n g & g t ; & l t ; / r p o l y g o n s & g t ; & l t ; r p o l y g o n s & g t ; & l t ; i d & g t ; 7 0 0 5 8 6 8 9 7 1 5 6 3 9 4 1 8 8 9 & l t ; / i d & g t ; & l t ; r i n g & g t ; m 6 u g 1 o 6 i v D q i 1 E 7 g u D s l S _ m 7 B t 3 d j r E 0 7 g M s 3 S 0 j - B 8 i p D 0 m o K w - m B 2 x K 5 q e y 7 3 B h 8 9 B r g q E r r C p w z B h 7 w B 0 o n L & l t ; / r i n g & g t ; & l t ; / r p o l y g o n s & g t ; & l t ; r p o l y g o n s & g t ; & l t ; i d & g t ; 7 0 0 5 8 6 9 0 0 5 9 2 3 6 8 0 2 5 7 & l t ; / i d & g t ; & l t ; r i n g & g t ; k _ p t 2 g r m v D s 2 6 H z 6 x D x g s D 1 4 v D z z l C q 5 R 2 u T u 5 n B 5 4 l C 6 v m F 9 v g D k n 8 B y g p E v 1 I 3 n i B 2 n n B 6 y N 5 w c 4 m g D o 2 s B 4 4 s B r _ L 8 7 w G w p r B 1 s Y m o j I 1 m s C 7 g v H m _ G 6 w o D x 7 0 C y 8 Z w x c & l t ; / r i n g & g t ; & l t ; / r p o l y g o n s & g t ; & l t ; r p o l y g o n s & g t ; & l t ; i d & g t ; 7 0 0 5 8 6 9 0 0 5 9 2 3 6 8 0 2 5 8 & l t ; / i d & g t ; & l t ; r i n g & g t ; x o 9 l i 6 v k v D o 4 x I x k n B - r 8 C 7 r u G l s 2 B u _ 9 D o q R k 9 q D h 8 - B i q g G k 4 j B r t v D s g e j l f k v J 0 v S 1 v V q l j D h w F p i i I z s r B y x y E 3 h 6 E 8 j u C 7 q 7 B 3 o d l m 4 C r 6 w B p j 3 E _ i T 5 - o D 9 3 0 E - - 6 C p m 6 V w u 2 B 6 g 5 B j 4 x D 2 o W u n I t k I _ p p B o - Q o - m E q 3 0 B 4 0 y B o m t E & l t ; / r i n g & g t ; & l t ; / r p o l y g o n s & g t ; & l t ; r p o l y g o n s & g t ; & l t ; i d & g t ; 7 0 0 5 8 6 9 0 0 5 9 2 3 6 8 0 2 5 9 & l t ; / i d & g t ; & l t ; r i n g & g t ; u z q t o s m l v D t - F v n M z _ s I o l i E i o t F s m 6 B 6 8 9 B s x v U v r f 8 k 0 E o w X 0 5 i C r h y B 3 v 7 F v 0 - E y p s S & l t ; / r i n g & g t ; & l t ; / r p o l y g o n s & g t ; & l t ; r p o l y g o n s & g t ; & l t ; i d & g t ; 7 0 0 5 8 6 9 0 0 5 9 2 3 6 8 0 2 6 0 & l t ; / i d & g t ; & l t ; r i n g & g t ; 5 h - - o 9 m m v D 6 k 1 E 8 m b 9 4 t C y g S k n 2 B z v w C v i g F - 3 b 7 i 9 B t 9 k H n v n B 8 q h E r m H h _ 7 P s w v D r 0 5 G & l t ; / r i n g & g t ; & l t ; / r p o l y g o n s & g t ; & l t ; r p o l y g o n s & g t ; & l t ; i d & g t ; 7 0 0 5 8 6 9 2 1 2 0 8 2 1 1 0 4 6 5 & l t ; / i d & g t ; & l t ; r i n g & g t ; m x _ 3 9 _ g l v D 6 j z C 0 y m B k 4 - K s h y B 7 0 s F h g b 8 1 r Q w m P 6 7 V l 5 Z 9 t 4 C w h j G m 1 6 C z u d 4 2 K o y m B g j r C n 1 t B t l y B n u a y - O g 8 7 B k _ 2 C 8 t I 6 y N j 2 X - 3 2 E z _ h F 9 9 y C k w - B 0 x 4 C h v D h o P 4 m h L o w X 0 v V h s q B z 4 q D & l t ; / r i n g & g t ; & l t ; / r p o l y g o n s & g t ; & l t ; r p o l y g o n s & g t ; & l t ; i d & g t ; 7 0 0 5 8 6 9 5 5 5 6 7 9 4 9 4 1 4 5 & l t ; / i d & g t ; & l t ; r i n g & g t ; g t r k u m h 2 u D 1 x q C m 9 0 I 3 4 R s m H q 8 h E 5 5 _ D p 4 h C 6 z y D x x S 3 n n B k t _ C z 9 W 6 k v C l 7 q H k s h F t q K r 4 o F 3 s 8 B w n Z 7 x J 1 l l C 0 j w B p 4 9 B & l t ; / r i n g & g t ; & l t ; / r p o l y g o n s & g t ; & l t ; r p o l y g o n s & g t ; & l t ; i d & g t ; 7 0 0 5 8 6 9 6 2 4 3 9 8 9 7 0 8 8 1 & l t ; / i d & g t ; & l t ; r i n g & g t ; v h h - t w m v u D 0 q 4 S w n 1 H p j 2 S k 1 i O p x 6 i B w i z E u p g F m 0 z a 8 0 _ F 4 9 0 F - q 3 C h y 3 K x 0 w W m q F s 8 l B r t g I 6 3 g B h i 7 N g y D _ y r F 2 n 8 F p - Q s 3 1 B x l 1 E r 5 w P o 0 3 C x 8 l N i 2 6 K z o l T w - t B m q j T 9 h 9 G h t F q k w B h - g B 4 g K s u h E 0 m v B 7 q 6 G l 7 x O m v - D z 2 6 D 8 r s G n j M h o L h - t D o t r B 0 y k B & l t ; / r i n g & g t ; & l t ; / r p o l y g o n s & g t ; & l t ; r p o l y g o n s & g t ; & l t ; i d & g t ; 7 0 0 5 8 7 0 2 0 8 5 1 4 5 2 3 1 3 7 & l t ; / i d & g t ; & l t ; r i n g & g t ; - q 9 y 0 _ x y u D j 0 - W h x f m 8 p B 8 - 9 B r - r E n r S w 8 f s i 4 B 3 y y H w z 8 E o _ J y 3 N l l y C m 0 p B h l 6 C 9 l Q y t a o q r D 8 7 o B _ z E p 2 s B - u n R 2 z _ D 4 k 9 C h n 9 F z w Q 8 t d m 8 p B 8 7 S u x p M 1 s Y 8 j 6 B k q - B t g L 9 w _ E o q N 8 t m B p i 7 C o t f h 9 x E 5 p r K 7 1 m D s l X r - 5 C s z m K t p y C - 1 i I g m k C 2 0 o C z n l B x - h C l - l E y 5 u B h l v B z 7 m D k 2 h M - w t Z s y 2 U q h g W 8 m z E 3 y V i x 9 E s 5 q D 0 y x B m j l B s v R u 2 o B r 1 e j y n C 7 2 N u t 6 B t 2 y C m u x B n r m C 7 n j D s _ L w 4 W s 1 z B 4 h 7 B r 1 i D q k v D v o 3 C 7 6 - F q s y B 7 j v P t - _ H p x W j r O z 0 j H 2 n s K 9 n 0 B i o m G s 4 g N 7 9 I 4 w 2 D w x R j - g B w 7 m E p m w C z j K y m o C 4 m 3 F k 7 z B x 9 J p l U l 4 a _ v 2 C g y D x 3 7 B n 7 R 3 y 5 B y t u C 9 k 4 B p 2 t K 4 p K 0 8 n C r 8 g C l i p B t i n C x p z C 0 q J 0 8 I 0 k x C q h j C 9 2 7 B o q R p 4 7 B h 5 t Q _ q 5 C 0 6 N x 7 Q 9 p t B k 3 g B 1 w g D m l j C x 6 T o r Z 3 3 k D r o l F 9 v v M i 8 y B 7 m o H l z h B v y 1 C 6 i p I 8 6 0 C q v 1 F j 3 r E o l E t q x B k q t D 2 i j B 1 4 5 K w 2 t E g h s T 1 2 u B t w m B 6 k v C _ 3 q D 5 0 7 E 5 2 G 0 x L 2 9 2 D i 0 g B 7 j H 7 t 7 L 4 i s E h u y F v p 8 D 7 w - B j 2 h M y l 0 E h w i K 9 m g F 5 h t Q h h 5 a 1 - - T 2 7 g O 4 m _ K g z x F w 5 t K z o 9 C _ x j E r 3 S 7 1 t E 9 q R w 7 Q g q 2 B 6 m g H w 4 y B k z 9 C m g V t i r B i 3 t C l q l C j - S i _ 7 C 2 p _ C 9 o m B k i 5 C n m c 1 5 X 1 r t C 6 i N 3 p 3 E u 9 k B 4 k 5 I r - z L i 3 M j g l L 0 8 N 4 9 Y j 4 c k z 7 B 6 r t B g v t B z 8 Z w w 3 F s _ L g h g B t j 0 C h 3 k C 9 h y C w i L r u 7 C 5 u 3 E 3 g t C w t w B x 2 I - 5 J m u j B 6 _ l K l k a v n I v k g B i l v B n q p h B n z q H l n r G j v l M n _ n H o g g D u 5 s B _ j m B 3 i 3 B - l i D m o I 5 v 3 B r i g H 9 w q G y s w C i m X m u k C x 4 W 7 8 x B q 9 N 2 q 3 M 1 7 G r h y B 7 r 4 C p j V v m 3 B z s g G & l t ; / r i n g & g t ; & l t ; / r p o l y g o n s & g t ; & l t ; r p o l y g o n s & g t ; & l t ; i d & g t ; 7 0 0 5 8 7 0 2 4 2 8 7 4 2 6 1 5 0 5 & l t ; / i d & g t ; & l t ; r i n g & g t ; _ 9 l 9 6 o 5 0 u D 5 4 c l 9 c 2 3 m C v n T g r u E m 7 S m 6 s D n r S o z h C i _ _ E - n y B 3 3 o E 9 0 6 G 0 y k B n v j F 5 h Z 7 w o B p 0 p H & l t ; / r i n g & g t ; & l t ; / r p o l y g o n s & g t ; & l t ; r p o l y g o n s & g t ; & l t ; i d & g t ; 7 0 0 5 8 7 0 4 8 3 3 9 2 4 3 0 0 8 1 & l t ; / i d & g t ; & l t ; r i n g & g t ; h k w 0 p k 5 n v D h 5 m D - l p B h i n B 1 0 S 1 w e _ _ j C 4 1 Z z s w C l 3 k B k p k B z u 0 B 8 4 z J s 2 r C 4 y j B o - Q u u J l q l C l r - B g y q L j 1 x B h 0 S l 8 u C m 3 G o k S m m t E s - s C - 3 b v 5 6 B y v u E l n k C 0 u s C w 0 j H l 5 5 D 6 q c l k a w s r I 9 l 3 D t s N z z I 2 0 S v m 3 B j u 2 C 8 i K u 1 _ C 3 o 7 G z 3 1 F y 3 P j 7 _ C v o i D 4 h z B q 4 9 B n 5 l D t m W 0 l 7 G u 6 p M 1 v l D x n g F 3 p x B v _ Y 1 0 _ H 4 s m B n w x E 4 9 r B x 2 I 7 4 y D 7 y G 4 i u B 4 0 y B - q a 2 x _ G i g k E g m j G 8 5 L 3 u 3 E 7 m b u h 3 D y v u G k u F 1 v W 7 0 N j 4 P w 8 4 H z 1 L _ k I 7 2 D x q X 1 v I m l n B 6 h v B 1 i j B k - o B y 9 T x j h B r u w D v - h C n - q C 8 s s B & l t ; / r i n g & g t ; & l t ; / r p o l y g o n s & g t ; & l t ; r p o l y g o n s & g t ; & l t ; i d & g t ; 7 0 0 5 8 7 0 4 8 3 3 9 2 4 3 0 0 8 2 & l t ; / i d & g t ; & l t ; r i n g & g t ; y v n - p v y m v D g g M y i M 3 y i B s m i B x p w E 9 2 2 B 6 y z B 7 w P - w _ B r t r B 3 o W j u 2 C 7 i 9 B j 1 a r 3 D z y x B 5 k a z j - B p j 8 B t 7 t C u y T 8 t _ C 6 x H - 0 b w 2 x H u y h E n u V u p 7 E t 0 a z s j G u 4 i B w s 1 B w n Z r 4 0 C v - E i 4 d v w o C 2 9 U h k 6 D w 5 Z 0 9 2 D 1 o u B l i u C g 0 3 B 5 1 t E x 3 P h 7 F t l k D y s r B l _ - D h 3 5 I & l t ; / r i n g & g t ; & l t ; / r p o l y g o n s & g t ; & l t ; r p o l y g o n s & g t ; & l t ; i d & g t ; 7 0 0 5 8 7 0 5 8 6 4 7 1 6 4 5 1 8 5 & l t ; / i d & g t ; & l t ; r i n g & g t ; 8 v s p 4 _ l v v D j 7 - C l p 1 D 9 u v C u 2 o B m u x B k 3 4 H 5 2 N 7 u q D l z h B 8 z 0 D - i i I 0 g g U h i B 3 g d l 2 W q k u O l g n B j q s D 6 y x C i m k D v y 1 C 7 k 0 E r g p C k m 4 C 8 9 7 J v _ Y m l m B n t v K q n - I 6 9 v D l 1 2 q B v 2 o B 8 x C 6 l s I 9 h i V k i r G u 8 8 B j r 0 B 3 3 h B h 0 3 C q 4 5 F z 7 m D 3 m p B o 6 K 6 q f 1 i 4 F l 1 l B z q J 8 7 8 J n x k O h q r V i k x Q p n 9 N y 7 p R l z h B 7 l 7 I - 4 g B 8 5 N p z t D 3 6 Y g x K 9 q p F l q _ B 3 p x B y 3 m E - 6 n B t 0 s B w t 8 B j 7 6 D p i a u 1 T z s Y w x c 4 o 6 G 0 2 k F w 3 K z 5 2 C 2 y 6 C q 9 d u i c _ j n K h z _ F 6 4 f l g 5 B 2 3 7 r B g v m U t 1 4 B h i 2 B 8 r 5 D 1 l l C 9 n K u l R i 7 n C i 9 t B s 3 w B w z w B 6 - g B t r _ D j 7 m F k j - E 6 z P i k g C - r L s 3 S 2 - 2 B t w v D v q s N s 3 k G 1 s l C n l s B m x p E 6 z W h i 2 B n _ v B 1 x p D 7 r l N k 0 5 D r o p F o 4 h C _ j 5 C n - q C y 5 7 C 7 r 4 E i s D g n n P 5 2 w L q 1 N v n g D t m W y 8 R 3 i 3 B 2 z e 7 j k E l _ e 5 x r B z 3 - E m 7 G w 9 y B j 2 I t 6 - D 4 5 m B 9 9 _ G w r m D q 5 2 J 9 _ i B 4 m z D l i i B h _ n C o r q C j 3 3 C u k O 8 3 _ C m 2 z E t n - B w 9 g C u k O 1 - 3 D & l t ; / r i n g & g t ; & l t ; / r p o l y g o n s & g t ; & l t ; r p o l y g o n s & g t ; & l t ; i d & g t ; 7 0 0 5 8 7 0 6 2 0 8 3 1 3 8 3 5 5 3 & l t ; / i d & g t ; & l t ; r i n g & g t ; 5 y l i t y 6 q v D o - m C n o T r o x C 8 n t C 0 8 N 4 j x B 6 p x C m j M x q X 9 9 _ G 8 7 _ N y p r D o l h G j 4 j R n j q G w j N n 0 v D 4 h - G m 0 C z 8 v E 5 4 x D j k 4 B t p 8 H 0 g x D p r S 3 w l H p l q B 3 j q D s 3 S x x c _ m c - v h B v 9 4 D r 0 w G j l _ B p i Q h h e 9 v Q v s h D q y d 6 p u H 9 9 3 E x 2 I t q K x t u C 5 q f v r r C g 6 h D r v l B j n i B j w h B v i 6 E m 7 U u s g C s 5 R j 0 k F 5 - N 3 9 h D 5 y m C _ u i B _ v q E 5 7 E 2 v C y h s C 9 n k D u 5 6 X g l L i j b t v h B 8 0 5 B _ o T 1 2 u B 0 j - B n j M k n 0 E x 8 P 2 5 t H 0 v V h i J k 8 p D _ _ - C p j i C 5 2 X 0 0 _ E r - t C & l t ; / r i n g & g t ; & l t ; / r p o l y g o n s & g t ; & l t ; r p o l y g o n s & g t ; & l t ; i d & g t ; 7 0 0 5 8 7 0 6 5 5 1 9 1 1 2 1 9 2 1 & l t ; / i d & g t ; & l t ; r i n g & g t ; l - m h v 6 s s v D _ p b y 5 y D n z t C 7 _ z B 0 2 Q r 2 y C p i a s t 2 C l _ e o p t B t j U 5 m M 1 v V - u n H o h q B n o m F g 4 0 B s k z E 6 x w E q i k B v y f o o 1 J 0 7 g M s _ z C w 4 V z k p J g s q B q 5 y C k x 0 E 9 v g D 9 n K 2 z e v 9 2 I t x a m 8 q F l i k C 0 6 c _ x 6 B x u z C t w Y _ w 4 C 1 - 2 B v t 8 B & l t ; / r i n g & g t ; & l t ; / r p o l y g o n s & g t ; & l t ; r p o l y g o n s & g t ; & l t ; i d & g t ; 7 0 0 5 8 7 1 0 3 3 1 4 8 2 4 3 9 6 9 & l t ; / i d & g t ; & l t ; r i n g & g t ; 1 1 r h q 6 u w v D q 3 0 B 5 8 k B p q 1 C v z V i 0 7 C 0 y p B j 5 z B 6 j n F 3 8 s B z x g B 4 v 1 K - m 3 O 7 h 0 F 5 _ B 0 i y J g r U h y n C u 7 k E r i i F v 2 l D 2 6 j B 6 6 x B j - h B 9 6 y E g n 2 G q 6 i C i - m E n 3 3 J k _ p L x q 4 R x 9 m a r u 5 B h - j B 0 i 3 c x 8 l C v 4 o C r 5 M l v l H w u l C z r u D 9 g 9 D 6 v s C i 8 k D z s 3 B 3 6 Y x 8 - B x u o G r j n F 8 7 R _ h - H 8 g U u m h C _ y p B x v t D 9 4 i C n j t E l 1 o E 5 8 w E t 7 u E o g V i p z D w 6 0 F o w y B z 4 5 B v 3 X y z K m v 2 B q x q D w y 2 F j z 2 C 6 g 5 B q 1 R o 2 s B k _ k B 6 r o D 1 _ y a 0 2 p M g 8 7 B _ z k D z r 5 C x - t I & l t ; / r i n g & g t ; & l t ; / r p o l y g o n s & g t ; & l t ; r p o l y g o n s & g t ; & l t ; i d & g t ; 7 0 0 5 8 7 1 0 3 3 1 4 8 2 4 3 9 7 0 & l t ; / i d & g t ; & l t ; r i n g & g t ; l z t l h u k w v D 7 - 3 B l 3 k B q 9 p J l o g G 9 u v C w j N 9 t d 1 q v K k 1 x B w 2 x H 6 j r V p - y E 5 s 8 F s i 4 B m g q F j 6 0 M 2 y - B l r y C 3 v S p z 0 B 7 5 L i w u C l i K g 3 t D _ w 4 C & l t ; / r i n g & g t ; & l t ; / r p o l y g o n s & g t ; & l t ; r p o l y g o n s & g t ; & l t ; i d & g t ; 7 0 0 5 8 7 1 1 7 0 5 8 7 1 9 7 4 4 1 & l t ; / i d & g t ; & l t ; r i n g & g t ; h _ q 8 0 4 6 z v D 5 h x K z 3 x B 9 x x a p p g C s m 6 B t q x B 3 t - F p n 1 C 9 2 9 C l t _ B s j 2 D s r g B k g 5 F t z i E w 9 R 6 u u D k 5 l F 3 w u C p - r B i t N _ t t G w 4 O i m p C x 0 8 Q s 4 h G x m N u 1 4 C h v s C 8 2 9 C & l t ; / r i n g & g t ; & l t ; / r p o l y g o n s & g t ; & l t ; r p o l y g o n s & g t ; & l t ; i d & g t ; 7 0 0 5 8 7 1 1 7 0 5 8 7 1 9 7 4 4 2 & l t ; / i d & g t ; & l t ; r i n g & g t ; u y m 0 - x i 0 v D z q h L x z x F z 4 - 7 B l q - H 6 7 w D w 6 T k w P l 6 H 1 _ t B r v w B 4 j z B i v D h n j C _ q R q w u K m l m B k z 1 C 1 0 S v 2 g B 7 5 q C o q U v k q C y g S r w K z z 5 G 5 8 9 B q - K u v - B q u o H - x s D n q n G s h 2 B w - 1 B 3 4 R x 0 o F j 4 x D p w 5 D 5 4 L 4 i j B h 2 1 E 2 4 Y q m z C 8 p P n i 0 F 8 r k D 1 3 w F j j w C x l h B k g u C p g g C 1 h r E x s g B 5 n 2 B y o Q z j o D _ x W p o l F 8 6 i B 8 g U 0 w Q r u g C m t 0 C h v g C l n t C 8 r 7 D z t s B t 6 E - j v F y i M s - t C 1 s l C l x - G v - W x 8 S n l 3 D _ x s D y r n T - 0 4 B 4 z p E m 7 U 4 y N 0 1 b 2 m 3 i B 0 k 5 C u m R t v h B 9 s s B - 6 s C x z s E r u 7 C 3 7 v B 7 v r K r q z B y 4 e m u x B 3 s r D l z 5 C r 3 S i r k I g 3 t D _ j m B h h j J 0 3 x E u 7 h G j j l B s r j I r u h L - _ I z 2 s C z s Y v g 3 Q q o c 4 s D g i n B k r s G 5 q 2 B p s b v i v D x 8 o N 5 8 j D & l t ; / r i n g & g t ; & l t ; / r p o l y g o n s & g t ; & l t ; r p o l y g o n s & g t ; & l t ; i d & g t ; 7 0 0 5 8 7 1 2 3 9 3 0 6 6 7 4 1 7 7 & l t ; / i d & g t ; & l t ; r i n g & g t ; 7 4 r 9 m n i t v D h 3 z F _ h _ B _ 3 x O p w n E - 1 c v s _ H n u 6 B 1 _ 5 E i t 1 c 4 i y E m q o B h 1 h H 3 l R & l t ; / r i n g & g t ; & l t ; / r p o l y g o n s & g t ; & l t ; r p o l y g o n s & g t ; & l t ; i d & g t ; 7 0 0 5 8 7 1 2 7 3 6 6 6 4 1 2 5 4 5 & l t ; / i d & g t ; & l t ; r i n g & g t ; - - m n z u 3 w v D k p k B k 2 G r 7 p E h u m H 5 h U s q g F j k s C n _ l F y u d l 9 v D u 1 r F r 8 O 0 3 4 B 2 i 3 Y y i M w x v B x 3 7 B l o p E 4 y r K m g p J t _ 2 D u j y F i k x D o 7 8 M 6 y N s h m F 6 p X z u d 4 3 v C 0 6 L o x W 8 j Y 4 1 x B 9 g m k B x k i E h r u C 7 7 z B n h - B 6 w 4 K v 7 h G m j 7 B 3 y V 7 - v B r 1 R i 2 z B 3 i U g v j B q h 2 G v x 3 D i 9 x U u 0 n B - t H 3 j M x 5 y D 6 8 M h w F r k w O 0 2 S z z I 0 o Q p w X y m 3 C k g I y 3 P q 7 s B r 6 u E 1 j 9 B z h 7 H 0 6 v D u 6 7 G 4 j h H o g y E 6 k a g y i B w n q C x 6 6 F o p O o 7 s F 8 _ l B 9 8 W g 1 r B g v 4 L o l q B - x 6 C q 3 l C i t h C 0 7 h B r z U p j o E 8 _ p M 9 i j G u t 6 B t 3 p B 8 2 g F & l t ; / r i n g & g t ; & l t ; / r p o l y g o n s & g t ; & l t ; r p o l y g o n s & g t ; & l t ; i d & g t ; 7 0 0 5 8 7 1 2 7 3 6 6 6 4 1 2 5 4 6 & l t ; / i d & g t ; & l t ; r i n g & g t ; v p 8 x k q 7 u v D o g 1 F i n 6 h B r v w B g 3 m C x u q B h 2 R w 8 f 8 q h E u i c _ n 4 D w n z B h q 5 D o 1 i E 4 w 4 B m - l E 5 i _ Q m 5 V r 4 j D 0 i 1 B _ l U n v l C x i I n 0 b 3 j M x 4 v B 5 2 X - p n B m - Y 6 4 f 7 k o C 7 v g F 4 h r L s 2 U q s P & l t ; / r i n g & g t ; & l t ; / r p o l y g o n s & g t ; & l t ; r p o l y g o n s & g t ; & l t ; i d & g t ; 7 0 0 5 8 7 1 3 0 8 0 2 6 1 5 0 9 1 3 & l t ; / i d & g t ; & l t ; r i n g & g t ; s l 2 i z z z r v D r y g S 8 q x E i n i B q 6 K m 1 r D k 3 o B u 2 o B y z p D - n n J o q R q 1 1 E 4 l W x 4 O n 1 t H v 0 t H 7 3 J r 9 - H 2 0 S i g 2 C s v 5 C 0 j p D 1 u h B 9 1 i C h m z D m w 6 C k l w I 5 0 Q n 0 C 7 j 5 E 3 v 7 F u n M z z I v w o C q y d - 2 q B 3 j z B & l t ; / r i n g & g t ; & l t ; / r p o l y g o n s & g t ; & l t ; r p o l y g o n s & g t ; & l t ; i d & g t ; 7 0 0 5 8 7 1 3 4 2 3 8 5 8 8 9 2 8 1 & l t ; / i d & g t ; & l t ; r i n g & g t ; u 3 m 2 s q p u v D 1 6 v D 5 s w B p 6 k B 9 _ 4 C i g t C p i G _ 0 b p i G s y g I 9 6 k B s n h B _ g T 9 r S j 1 a w r u B 4 w u C v 0 s B _ r Z n t _ B t 4 l K t l k D k v 4 E s 8 4 C h g 0 N u i 4 B g 8 7 B l x r M & l t ; / r i n g & g t ; & l t ; / r p o l y g o n s & g t ; & l t ; r p o l y g o n s & g t ; & l t ; i d & g t ; 7 0 0 5 8 7 1 3 7 6 7 4 5 6 2 7 6 4 9 & l t ; / i d & g t ; & l t ; r i n g & g t ; i q 1 x n z i w v D k 0 Q l 9 w C o 5 p C q s k B 8 r v D p r 3 O w r r C t t n G 4 v Z k w j C s _ L 8 n S n 8 Q w 8 f t 6 E w 9 s C k g 5 B q 1 i D r n v C w g y I - q x D g 2 F h n j C 4 9 0 F k q 2 C 9 s t C q 8 j E 2 g y B h _ _ B 7 9 s B j s l F t 0 a j 5 2 V 3 2 p T i 5 h B l g 1 E - w y B 8 - 3 B 9 8 i D x 2 I o o v B h 1 8 B j - w D h x j I 5 1 u C 0 z D 6 t d l j c 8 j Y q h 0 H j j 1 C k k j E 4 k g C 5 h o C & l t ; / r i n g & g t ; & l t ; / r p o l y g o n s & g t ; & l t ; r p o l y g o n s & g t ; & l t ; i d & g t ; 7 0 0 5 8 7 1 4 1 1 1 0 5 3 6 6 0 1 7 & l t ; / i d & g t ; & l t ; r i n g & g t ; 7 m q k - s t z v D o n K 6 m v D j s 2 F 5 h l D 1 1 1 C 4 6 q B i 6 q E u s i H z _ k D o - w E v p 7 G m 0 0 E n o o C k n 8 H 1 y k B q 9 d 2 j 1 M m 5 n I z 5 0 D 5 y s C 9 v 7 B y k 5 B y 7 3 B l _ e q n 9 B 1 0 _ C 1 o 7 E & l t ; / r i n g & g t ; & l t ; / r p o l y g o n s & g t ; & l t ; r p o l y g o n s & g t ; & l t ; i d & g t ; 7 0 0 5 8 7 1 5 4 8 5 4 4 3 1 9 4 8 9 & l t ; / i d & g t ; & l t ; r i n g & g t ; 1 h i h y 2 3 j v D s n i H t 7 V r u s C i 3 6 H v 4 g O 0 i o c r 6 I 7 6 t O h y 0 D - g r E m 3 J w p l C 9 4 t C 7 8 M - n a 7 q l E z t E 3 0 z C 1 k l G s v l B k m B m l m B o 7 k B 3 z l K 9 8 W t 0 i K x s 0 L 6 y N 2 u T 5 0 y B 3 j M p t 3 B n g h P m - 9 K k q s D 6 6 3 B u 8 8 D 9 _ 2 B l 6 w K 4 3 O y s r B & l t ; / r i n g & g t ; & l t ; / r p o l y g o n s & g t ; & l t ; r p o l y g o n s & g t ; & l t ; i d & g t ; 7 0 0 5 8 7 1 6 5 1 6 2 3 5 3 4 5 9 3 & l t ; / i d & g t ; & l t ; r i n g & g t ; h o 2 7 z 4 j m v D p s q D v 2 m M x 9 o H j 6 - M r y 1 N n o 0 V g j l P p k Z n 6 G 2 9 - b z h a 4 7 w D 5 k s p B 8 6 i O 8 n S _ r Z 4 l g E u k I 8 2 m B 5 _ 4 C k 0 Q 6 w h C 6 g 5 B 6 1 2 D x r j E u 0 n B 9 7 R 0 x _ C m s p C x z w H h m k C 0 5 g B y u n C p 0 4 B o 5 W - m o B 5 z 9 G w u n B m i K 9 l s B 8 v p B l q l C j u 3 E y z z D n 9 P 9 6 6 C v 4 u C i v D 3 - Z g 6 2 T 7 w o D 7 6 - F m s r S g l e g h C x h j P q 4 g E n p p B 9 l 8 G x m a z n l B s v h B j l m B 6 1 4 B 3 z e z l y L y m r D i y 9 H 9 i p C 6 q f 9 _ n B t q x B x i t E z 6 8 B j t N t 5 3 E v h 5 K 3 1 P _ 0 0 I s v l B 9 1 6 E j i u B 5 _ g D p l q B n k z G y g S x 7 _ B i w v B w n k B 8 2 N h 3 y D 7 2 6 L 6 6 q P 4 x q B k _ z B 9 q 7 B h - i F i 0 5 B q 7 c p i 0 I 2 4 i C - _ w B v t 5 E s 1 z D r y 3 B l o m B g q h C r v R i s l I 3 p r O o - 6 C k g I 5 6 h C 7 m n C x y - R s 1 e 1 2 u B 0 7 4 E n z Z h k 6 D x t i F m v 8 C x n 2 C t l S h 7 F 2 2 m B w z - K y - g G 5 5 7 E g 2 - M s u q D i 7 x D 6 i 0 B v t R p s y B 9 k u E 3 x T t o y D q x q D - - c y z o V - q U - z j J 4 g K 6 s v E - x D 7 s l B r r V 9 3 _ C 7 8 5 C - 5 w D 1 y - B 0 j - B 1 5 X o 7 c 8 j Y 3 y l D o n 1 C g l n E h 6 K t u 4 C n p x B l 7 z B 3 o W s u h E _ - z C k 7 z D j u 0 B 9 i i B p m 8 C k t N 2 9 U g 4 x S 7 j 6 B h j k B o m t E g v j B & l t ; / r i n g & g t ; & l t ; / r p o l y g o n s & g t ; & l t ; r p o l y g o n s & g t ; & l t ; i d & g t ; 7 0 0 5 8 7 1 7 2 0 3 4 3 0 1 1 3 2 9 & l t ; / i d & g t ; & l t ; r i n g & g t ; u 7 8 s g 5 h j v D 3 q q F h 1 i J h x K g 4 0 E o q N m w z C o u i B t o 3 C l v 1 B n g V s 1 r N - w 4 C u 6 S 5 p 6 F k g 5 E - t H q w z B m q F z k k G i 4 x D 3 6 g C - 0 0 I 3 y 0 D 7 z y G j n 2 B k 8 i D j x g G w t x B 1 v Z g y i B - - c - 3 o J & l t ; / r i n g & g t ; & l t ; / r p o l y g o n s & g t ; & l t ; r p o l y g o n s & g t ; & l t ; i d & g t ; 7 0 0 5 8 7 1 7 2 0 3 4 3 0 1 1 3 3 0 & l t ; / i d & g t ; & l t ; r i n g & g t ; o z x q j m r i v D i g M i i J 7 h h D i 7 F 4 _ W 0 z G v 3 w G r 1 R p l q B j r O 7 i 9 B 8 i p D k p y B t v W - 1 F _ i T 1 u j H 2 k 7 I z 2 1 B k 2 T 6 x H u v j C m k s V _ 3 o J w 0 P x x R k - g B _ l K u 2 s D z t K 9 8 p D t 9 2 C s w 7 K 6 4 c 5 t g L - w _ B q 5 h D t 7 J 3 1 h C g y D g 0 v C 3 0 L r o l F h w F 2 - 2 B g 9 m P r _ m F g 6 h D k p 3 C - x D - z v C n 0 C o i s C w v 3 K 6 4 f z l o C n z Z 5 s i B x r l G v r n T y _ s P m t _ B 6 t N 3 q e n 6 m C h 7 F 7 p w D 5 - g B r s o B 1 6 8 E 1 9 8 N t u 5 D h s q B z 8 x G m q t C m h 7 G t m W y g j F v p L m z h C g 0 o D 3 r a h m n D j t 3 D r 0 p H v g s J m 8 p D & l t ; / r i n g & g t ; & l t ; / r p o l y g o n s & g t ; & l t ; r p o l y g o n s & g t ; & l t ; i d & g t ; 7 0 0 5 8 7 1 7 2 0 3 4 3 0 1 1 3 3 1 & l t ; / i d & g t ; & l t ; r i n g & g t ; j v k 7 z 6 5 k v D h 9 m a r g t a r u I - v 4 B 6 3 O _ o 8 K o h 9 G n z h C h v s C _ m c q t q S 7 8 g E z m j B 6 - g B 7 3 k B 1 w _ J y v q J i j n C 7 4 _ W y 3 w D s 1 3 B k q 3 B _ u t B 9 9 9 K w z z B 8 6 y C 8 _ h C 2 4 R 9 t d u n g D q x 1 C s 4 1 M z m 1 C v y 0 L p 9 _ N k 9 n L u _ 6 C x 0 0 D q 1 N z 9 W 5 p z D h u z E t t i C 6 7 l C s j U 3 2 - T o h r I 4 p 3 K 2 x 3 O 4 p 5 I z i i C x 3 P 9 3 u G 3 5 n P l s u B 5 4 i J y 5 8 F - _ 2 B & l t ; / r i n g & g t ; & l t ; / r p o l y g o n s & g t ; & l t ; r p o l y g o n s & g t ; & l t ; i d & g t ; 7 0 0 5 8 7 2 1 6 7 0 1 9 6 1 0 1 1 3 & l t ; / i d & g t ; & l t ; r i n g & g t ; l o i w v 7 o p v D r q 5 H - t H r z k B w 7 p B y q P m w L m 4 l B l l m B w z s E 2 5 5 C 8 u m G v u 2 G i i J v 3 p I r w g B 5 t J 6 t d _ q 7 Z z j s G m 6 m C _ 7 0 Q o z Z k 7 S k - g B u - 6 B p 2 0 L 0 h s C - g r E 3 v x C z 7 0 C p - u D t l y B s 1 3 D x 6 T k g I 9 n 0 B 1 - - B 0 t M 6 s w B n r v D z 6 j C m 8 o L u 8 9 C 3 w 2 D 0 t E v s k M r w o B 2 y o F 4 m g D v y f k z - E h q 2 B i 4 d g r E z 2 w B 6 o r B q u E 9 u a j 2 X 8 t I p n y B r r C 3 v l D 3 i n G 5 4 L 6 3 W g t b x - 1 D 0 0 o B s i 2 B k l 5 D h 1 4 D j x Y & l t ; / r i n g & g t ; & l t ; / r p o l y g o n s & g t ; & l t ; r p o l y g o n s & g t ; & l t ; i d & g t ; 7 0 0 5 8 7 2 3 7 3 1 7 8 0 4 0 3 2 1 & l t ; / i d & g t ; & l t ; r i n g & g t ; 6 v x v q 5 o n v D 6 k 3 B s 9 p B 1 m 4 R j x r E k p r D v h y C i x u C g 2 F 5 6 Q q - r B l w _ E p 8 r G 0 m 3 C s j 2 D o - 6 C u y T q 7 y F i j d 1 6 u R y 4 5 L 5 r W o j W r 3 D l 8 p D 2 s 3 O p t 3 B 3 y M 2 p 8 G 5 - _ L k 7 1 B 1 y p I m 7 i B 0 l M n x j C h h j J v l - G 5 m k B g r Q 5 z Z z 7 8 C l 3 g G 3 1 W l n t a l _ x G 9 i 3 B l m 1 K 0 t i B l j 7 B 9 1 1 B j x H - y H r z g C p u J y m e 5 x 0 E 6 r z F 1 s Y & l t ; / r i n g & g t ; & l t ; / r p o l y g o n s & g t ; & l t ; r p o l y g o n s & g t ; & l t ; i d & g t ; 7 0 0 5 8 7 2 4 7 6 2 5 7 2 5 5 4 2 5 & l t ; / i d & g t ; & l t ; r i n g & g t ; x u j o q 7 1 q v D 5 v q C u v m E 1 _ n J l h 5 G k 9 6 D 4 8 s P n r X i 1 a 3 t 7 D 4 4 Y 0 2 s C l 7 n B 4 t X 4 u x B i z N z p 8 D 4 t O 3 k t D 3 r 7 C 9 u _ B u 9 1 B 5 3 O r o - E 0 o F 7 g k G j y j B j 1 a u j U v q 6 B - p t B x x c 7 t d t _ 0 F p h 1 F w t I q - n J k v 5 D p 3 Q 8 2 9 C _ 7 5 J l 7 x G n h l C s 6 3 F & l t ; / r i n g & g t ; & l t ; / r p o l y g o n s & g t ; & l t ; r p o l y g o n s & g t ; & l t ; i d & g t ; 7 0 0 5 8 7 2 7 8 5 4 9 4 9 0 0 7 3 7 & l t ; / i d & g t ; & l t ; r i n g & g t ; 1 g 9 p i u w w u D l z 1 C u 9 l D 2 s i E 2 y U k j m I n q 1 B 6 j x B k o L 8 w 6 E 1 t Q n w 5 B x 4 O 3 p 6 B h x e w 9 3 C u g C t 9 2 C x j S j r 9 C t _ o K y x 2 B i k u D z j 1 I x 1 9 E j o - B 2 t 4 G & l t ; / r i n g & g t ; & l t ; / r p o l y g o n s & g t ; & l t ; r p o l y g o n s & g t ; & l t ; i d & g t ; 7 0 0 5 8 7 2 9 9 1 6 5 3 3 3 0 9 4 5 & l t ; / i d & g t ; & l t ; r i n g & g t ; t 7 7 _ g g _ l u D r u 4 M _ l s B 5 z W p q x D l 3 g B 4 g t D 6 l _ a r n - O 2 0 j J k s g B 8 x O 1 t Q q 9 N t x 1 D 2 z l B _ u V 3 s l C x g S 0 k 7 N u 8 l D m 7 i E r 6 r H o l s B v h _ C y _ x V t l 0 B w w h N u 9 u I k 4 8 B u 0 n B 6 6 l G r h - E j j 1 M - p g C 9 9 c g z Q s 4 0 C k 3 t D h 6 Y 6 w s B m s h C 1 4 z Q _ i a x 8 w D h v D _ u V 7 k v C z _ y B w 7 t F 8 w 7 C 5 _ m D r m o B n w - C r 4 t E - x 6 B 9 q x G i i 9 B 0 u o G 0 5 n D 4 2 - K _ 6 K p l U 1 v 3 D 3 w 9 D 9 7 R w - 1 K 9 3 e u l b k q e r 7 f k 3 3 C 8 y 3 P 7 p 1 I - p t B 9 u a 2 w v F n t 4 C p s 3 E t q K 1 5 X j 5 k H z o h C n 8 i D l p k B z t o E x - 9 E 0 s y C q 9 2 B z k 2 B - q j b p o l N 3 j M 2 v I 2 2 u B o g 1 F 9 j Y 8 g I 6 u 0 B 8 i i B 5 1 9 B n r X x t j D o 5 W p z 5 B w - d j h 8 C y s 5 D h 9 Y _ r J u 0 W 4 o M s 3 S 4 5 g H z n h R l w m E 5 w 2 D n 2 m J 8 5 l F x 1 9 H n 3 J x r 4 B z h r J - h 3 B j t d l 6 v H m m o F m 0 n I g r w B t o s K u 2 r R h 7 m J g h 7 F p 2 M o n y N q v y X 4 n 8 I o 1 w W j h 3 T 5 0 p R n 0 m B 0 5 2 C 9 l K x y t G _ k 4 B r 3 S 4 t v C _ 5 p C w t i B w 7 Q q u E i 0 6 E u 8 H m x v I & l t ; / r i n g & g t ; & l t ; / r p o l y g o n s & g t ; & l t ; r p o l y g o n s & g t ; & l t ; i d & g t ; 7 0 0 5 8 7 2 9 9 1 6 5 3 3 3 0 9 4 6 & l t ; / i d & g t ; & l t ; r i n g & g t ; 1 s n u 5 i 8 l u D v 0 6 B j 7 k L q m x B 3 7 4 C - p p B 4 _ w B j q s D n o M g 4 v F 7 m q B t 9 - F 9 0 1 B - t h B 8 2 s F g _ v E u n h K 7 x t G 3 j m G 8 p s C - h j B 5 0 7 C 7 - R o 7 T & l t ; / r i n g & g t ; & l t ; / r p o l y g o n s & g t ; & l t ; r p o l y g o n s & g t ; & l t ; i d & g t ; 7 0 0 5 8 7 3 0 9 4 7 3 2 5 4 6 0 4 9 & l t ; / i d & g t ; & l t ; r i n g & g t ; q o l u n m p o u D i - r 0 B t o n G 6 3 0 D z 5 g b 4 0 p R q u z J s 0 4 D k j l B q w E n g V m h l C h r i K 7 s R g 3 8 E 5 o 6 C u k I 1 r 6 S 4 2 K u 2 y C 9 r s N x p g B 4 i n P n y 3 I 2 x K w 4 O 7 2 G n 6 y D 5 n N t z k B 4 - Z 1 0 o B p n y B v j h G i - _ P s y q K _ i R l 9 p C n m c 3 u H 3 g w O r 5 6 K 9 6 q Y m 2 Y _ 8 W r k v D 8 r 8 M w 9 z F 4 r - C q n - C & l t ; / r i n g & g t ; & l t ; / r p o l y g o n s & g t ; & l t ; r p o l y g o n s & g t ; & l t ; i d & g t ; 7 0 0 5 8 7 3 1 9 7 8 1 1 7 6 1 1 5 3 & l t ; / i d & g t ; & l t ; r i n g & g t ; i h j o v l l 0 u D 9 1 g Y x - m P y p i B 0 i V 0 z E n 0 - C 4 j x B 2 r k B k 7 S 4 i 3 B l m o H g h y G 9 s 6 B 3 m T 0 3 9 B 1 k 5 B g w 4 F - _ j C 9 o - B 3 l N 9 v Q w 2 j S - r z B 6 g z P _ - 6 Q o 1 r E q 0 F j - g B g _ 4 D & l t ; / r i n g & g t ; & l t ; / r p o l y g o n s & g t ; & l t ; r p o l y g o n s & g t ; & l t ; i d & g t ; 7 0 0 5 8 7 3 1 9 7 8 1 1 7 6 1 1 5 4 & l t ; / i d & g t ; & l t ; r i n g & g t ; k w k h y n _ x u D h u l E 4 s r D v 0 6 B 8 j W 4 j r C - r - D 1 6 c u q b x n 2 C o t f z o O w 7 n D _ r Z j y j B x _ I - q 3 C j j v L y x i I o - l C r t 6 G g 5 - F h z j G 8 t I s 2 U 0 5 H 8 _ l B x x o B q 0 F h 7 k Q i _ - F r m H p 5 h D x r 4 B & l t ; / r i n g & g t ; & l t ; / r p o l y g o n s & g t ; & l t ; r p o l y g o n s & g t ; & l t ; i d & g t ; 7 0 0 5 8 7 3 2 6 6 5 3 1 2 3 7 8 8 9 & l t ; / i d & g t ; & l t ; r i n g & g t ; j p 1 2 6 w z y u D r 1 k L 4 l W t 8 4 C x n v B _ 7 S 4 9 Y 0 5 2 C t 7 y B r z 3 C _ z y K p x j E 5 3 n C v 6 z D j r O 1 x L s x 1 D o l r M j _ v C 5 s j I x - 9 E x p z C y - j F o 5 - C h w R g h p C q 1 R r 0 _ D - - c & l t ; / r i n g & g t ; & l t ; / r p o l y g o n s & g t ; & l t ; r p o l y g o n s & g t ; & l t ; i d & g t ; 7 0 0 5 8 7 3 3 6 9 6 1 0 4 5 2 9 9 3 & l t ; / i d & g t ; & l t ; r i n g & g t ; _ i z s o v - z u D m o V s i s I 1 5 7 C t 0 8 F z 5 Z p u E 9 z t C r 3 q C t 2 U o z h C 0 0 j C 7 4 Z 7 3 5 C 3 8 m C p u i B h o P t 1 0 C o 6 r E u n M _ 2 g F 5 u p E v m R 8 4 2 C g p c z 2 w B & l t ; / r i n g & g t ; & l t ; / r p o l y g o n s & g t ; & l t ; r p o l y g o n s & g t ; & l t ; i d & g t ; 7 0 0 5 8 7 3 4 0 3 9 7 0 1 9 1 3 6 1 & l t ; / i d & g t ; & l t ; r i n g & g t ; q 0 q h m 4 z 0 u D l 7 g 7 B 9 i o D n t 4 C m l - C g s 7 J 5 l z M 2 t Q n 5 v B j 2 I n z g C m l 3 D s s _ E 2 0 L v q y B 5 i N & l t ; / r i n g & g t ; & l t ; / r p o l y g o n s & g t ; & l t ; r p o l y g o n s & g t ; & l t ; i d & g t ; 7 0 0 5 8 7 3 4 7 2 6 8 9 6 6 8 0 9 7 & l t ; / i d & g t ; & l t ; r i n g & g t ; k p 1 1 0 - _ v u D m 0 s E 9 6 i B z y x B z - t B p n q G k q 6 G 0 w 2 C 1 z F - w L 1 g l N i 7 F - w 5 D k z 0 I q s b 0 4 T y - h C u s v Y y v G v s t B 1 0 5 F j 2 T t 4 - B 3 y M 6 w v B u 7 V y 0 t C l v L 3 j z B m p n C v k x B 2 _ X & l t ; / r i n g & g t ; & l t ; / r p o l y g o n s & g t ; & l t ; r p o l y g o n s & g t ; & l t ; i d & g t ; 7 0 0 5 8 7 3 4 7 2 6 8 9 6 6 8 0 9 8 & l t ; / i d & g t ; & l t ; r i n g & g t ; q u i q 2 5 o w u D y 6 0 B g h g B _ 6 K 3 4 s F y o 1 H g 5 o B 8 x l B 9 6 m G 5 5 m B u 3 p B y h u D h - w D z 3 n B s 4 i B q i a 6 _ z H 9 - m C w x c w l 5 D 7 3 8 C & l t ; / r i n g & g t ; & l t ; / r p o l y g o n s & g t ; & l t ; r p o l y g o n s & g t ; & l t ; i d & g t ; 7 0 0 5 8 7 3 7 4 7 5 6 7 5 7 5 0 4 1 & l t ; / i d & g t ; & l t ; r i n g & g t ; s w 3 s 1 6 i j u D 3 r 9 B x n Y p q j C 7 k i U q s k B 3 q I m s k J q - u D 3 y 6 B 5 8 k D x 9 a 5 5 o D j 5 m B u x M l 3 x M n r o O u m H l 7 n B 7 7 m F h 7 5 C - 2 8 K z 9 k Q s s 9 B q o u J p 7 8 B 3 9 o B 2 y k C l 5 Q 0 1 3 O i z 1 B 6 3 3 B & l t ; / r i n g & g t ; & l t ; / r p o l y g o n s & g t ; & l t ; r p o l y g o n s & g t ; & l t ; i d & g t ; 7 0 0 5 8 7 3 7 4 7 5 6 7 5 7 5 0 4 2 & l t ; / i d & g t ; & l t ; r i n g & g t ; 7 s s n 4 s i j u D 2 5 p B y s - J m x t G 9 - 3 B 6 1 q T y s w C 2 y U 9 u 9 B 6 8 K v q k C y q P y 0 M 8 r 7 C 8 r S 5 s i B w n I 1 w 1 C i _ l G 7 n j D o h 6 F p u z D 8 n S 1 0 g B 2 i 1 B q 9 N 2 l H s 3 S i s 8 B i j d m q _ B l g Y m 4 j B x 5 G x p o B m q l C 0 6 P m 8 o B v 4 h B p h n D z x R k n h F n _ s C t u 6 D - j 6 D 1 9 _ C r 6 p B 8 p J h m S i j w E g l L 3 q n B - m D n l 8 F s l u M w 4 V _ w q M q z q N 7 w U n g 2 B n m 1 E l z 5 O l 2 I 5 i N & l t ; / r i n g & g t ; & l t ; / r p o l y g o n s & g t ; & l t ; r p o l y g o n s & g t ; & l t ; i d & g t ; 7 0 0 5 8 7 3 7 8 1 9 2 7 3 1 3 4 0 9 & l t ; / i d & g t ; & l t ; r i n g & g t ; 1 2 r 4 t v z - t D w m i B j r 0 K 4 3 7 C 3 3 2 B - z 1 C 2 n D 3 0 k B l 4 r D - t S 9 3 g B w n x B w 6 2 J 2 4 l D 8 2 T 4 9 4 B z x 1 I 7 i 6 C r _ 0 Q v h 9 B n k 8 B q i H v i j F - t m B j v b o x h D 1 n D y v V h 8 0 B 6 q t I y 2 h C 5 v j I w 2 t B 8 x k B v s i B u 7 Q v h j C h 5 D 2 n w B u 0 9 C 9 m y D & l t ; / r i n g & g t ; & l t ; / r p o l y g o n s & g t ; & l t ; r p o l y g o n s & g t ; & l t ; i d & g t ; 7 0 0 5 8 7 3 8 1 6 2 8 7 0 5 1 7 7 7 & l t ; / i d & g t ; & l t ; r i n g & g t ; z k 4 2 j g y h u D s o c n 2 r H x 7 i C t 6 E 2 5 X v 4 V k l 1 G 1 5 g B k x o G z 7 h B x s h D j n 8 I 2 7 q D s 8 l B u 2 h C 6 4 w C y 4 e 3 2 v B 4 l g d k z j F x o S i 3 U 4 m p C 3 t O n 9 0 E o 5 M & l t ; / r i n g & g t ; & l t ; / r p o l y g o n s & g t ; & l t ; r p o l y g o n s & g t ; & l t ; i d & g t ; 7 0 0 5 8 7 3 8 5 0 6 4 6 7 9 0 1 4 5 & l t ; / i d & g t ; & l t ; r i n g & g t ; 2 p 8 0 g 6 l n u D 2 r w m B n u 7 O p Y s 2 Z o w 7 C 6 j w C u m 3 F - m x B n g H 8 q 7 B s 2 U _ 7 S o h w C k g 0 N x 8 6 J s 4 s E - 2 6 B k z 7 B 8 x J g x 6 E k v M n m d 4 t X v 9 w E z w k E q 9 Z 9 3 J _ 2 s B 6 w v B 3 p x B r y 1 B o r Z s 9 4 B x 6 T s 1 _ Y t 5 Y 8 n 8 H q s 3 C x i z E o 4 8 Z - 4 n D 7 r p I 3 8 k C & l t ; / r i n g & g t ; & l t ; / r p o l y g o n s & g t ; & l t ; r p o l y g o n s & g t ; & l t ; i d & g t ; 7 0 0 5 8 7 3 8 8 5 0 0 6 5 2 8 5 1 3 & l t ; / i d & g t ; & l t ; r i n g & g t ; l - 0 0 k m q n u D i v 6 D o k r B z 4 z D 2 s g F - j 9 D n 0 b y 8 f g 8 I z x R j h z B 8 x J - u i B t 8 g C q 5 h V 7 1 o E 2 x 1 F 1 2 g O y o 0 B n l - C 4 p k C 3 2 u B u m t C & l t ; / r i n g & g t ; & l t ; / r p o l y g o n s & g t ; & l t ; r p o l y g o n s & g t ; & l t ; i d & g t ; 7 0 0 5 8 7 4 2 2 8 6 0 3 9 1 2 1 9 3 & l t ; / i d & g t ; & l t ; r i n g & g t ; q - i v n 6 7 i u D 7 y 6 C 4 8 0 B w y o C q z g D _ s o C 5 8 d m g H m 8 x B 7 4 6 E s 3 F 2 z z D r _ w E 8 s s C - 7 m F 1 t l B y w 5 B _ l o B m s Y 4 s m D k 4 0 B w 4 p B 1 p T 5 0 e m 6 Z r u c 6 5 6 B p i H n u I & l t ; / r i n g & g t ; & l t ; / r p o l y g o n s & g t ; & l t ; r p o l y g o n s & g t ; & l t ; i d & g t ; 7 0 0 5 8 7 4 4 3 4 7 6 2 3 4 2 4 0 1 & l t ; / i d & g t ; & l t ; r i n g & g t ; 7 _ v g q 5 n v u D _ p t B 7 v x F 1 w s B x s 6 D 3 u h B - t H p n 5 I 2 2 v B 0 6 N g y D t 7 y B 6 - N 4 h 7 B 3 h - F z 8 - B 9 q i C p v j I 5 u k D 7 w U y 8 Z w u 2 B 5 n i C 8 l 9 B r z 6 Y & l t ; / r i n g & g t ; & l t ; / r p o l y g o n s & g t ; & l t ; r p o l y g o n s & g t ; & l t ; i d & g t ; 7 0 0 5 8 7 4 4 3 4 7 6 2 3 4 2 4 0 2 & l t ; / i d & g t ; & l t ; r i n g & g t ; n s 2 7 u 2 g w u D 8 l s B g 6 p D h l v B 5 4 L g 2 v B r t 1 B 8 5 9 E 3 i U m j M 0 s 3 B g y D r t f w y r B u 7 V 0 6 4 B 3 - U _ h 5 J 9 j j C u q K 4 t O 2 - Q s n j D 3 j M n l Q y q P 3 1 q D g 5 _ B 0 u q F _ r g G - w 5 E 4 z 2 H u 9 k B p l 2 B p g r G h s m B t t 8 B y g j F 7 9 r B 7 l J i p x J l l J l j u C g x 9 C - t T & l t ; / r i n g & g t ; & l t ; / r p o l y g o n s & g t ; & l t ; r p o l y g o n s & g t ; & l t ; i d & g t ; 7 0 0 5 8 7 4 5 3 7 8 4 1 5 5 7 5 0 5 & l t ; / i d & g t ; & l t ; r i n g & g t ; 7 7 _ _ 0 7 i l u D j 3 f t k R o z 6 L 7 l v B 9 o 7 v B o y 9 O r u E n y 0 D 8 h m E x x O i y 4 E 8 p o Z x s f v 8 H 0 o h R g 7 B x 5 8 D i q 4 B - r 6 D h t m B 7 7 s C g 1 - C j 4 Q m _ 3 D - t m B 9 7 6 H t t d n 3 5 G 8 v J 0 t _ H 9 0 u G 8 k U h h d t 6 q D & l t ; / r i n g & g t ; & l t ; / r p o l y g o n s & g t ; & l t ; r p o l y g o n s & g t ; & l t ; i d & g t ; 7 0 0 5 8 7 4 5 3 7 8 4 1 5 5 7 5 0 6 & l t ; / i d & g t ; & l t ; r i n g & g t ; x z k s v o o m u D m i 8 F v m 0 E m i 8 F g r x B 0 4 o B w t 1 E 0 6 s Q l t q D u o E y r 5 C r _ a s - X s r m D z - m B w 7 n S 3 k - E 3 3 U 1 1 5 H l y w B _ i o E 9 6 t H i g m C 9 t p F 8 u p E 3 j k D k j x C _ 4 x D j h _ E y v 2 I u x W q 0 z D 7 w o G t i x Q w h - E y g u E - p n B & l t ; / r i n g & g t ; & l t ; / r p o l y g o n s & g t ; & l t ; r p o l y g o n s & g t ; & l t ; i d & g t ; 7 0 0 5 8 7 4 9 1 5 7 9 8 6 7 9 5 5 3 & l t ; / i d & g t ; & l t ; r i n g & g t ; g 0 4 s - 6 z 5 u D o q r D g 2 9 O n 8 3 D y _ - D j 2 3 B x h Z h r 1 C g v l D p y 2 B m h 9 G g - j C h j i G l i 9 B 7 x 4 D u 2 9 B 1 x u B u i c p 2 g F z n g F 4 4 L 3 q n B 7 3 5 E n _ v B m 8 _ B t 3 p B r i r B j i o G 1 - p E 8 z 7 H 0 0 1 E 6 y w H v g v E v m R & l t ; / r i n g & g t ; & l t ; / r p o l y g o n s & g t ; & l t ; r p o l y g o n s & g t ; & l t ; i d & g t ; 7 0 0 5 8 7 7 4 9 2 7 7 9 0 5 7 1 5 3 & l t ; / i d & g t ; & l t ; r i n g & g t ; h - x - 6 4 q 5 w D z 0 6 K j z k C 8 w x C v 8 8 E w 0 - B m - 0 F 7 2 3 J 4 2 K x j 9 B m n U r h p I w 9 9 C w m k K 3 - x O h r 8 F x g S & l t ; / r i n g & g t ; & l t ; / r p o l y g o n s & g t ; & l t ; r p o l y g o n s & g t ; & l t ; i d & g t ; 7 0 0 5 8 7 7 7 3 3 2 9 7 2 2 5 7 2 9 & l t ; / i d & g t ; & l t ; r i n g & g t ; s 6 6 t h n v o x D 4 w 1 O q s t B v u C k s u C r g l D x l v Q 3 5 0 F g 3 g C y 3 N 3 n i D p m g B 1 l H w h 5 B x q P 3 i u T v v i E o h N _ 2 P 2 j n C & l t ; / r i n g & g t ; & l t ; / r p o l y g o n s & g t ; & l t ; r p o l y g o n s & g t ; & l t ; i d & g t ; 7 0 0 5 8 7 7 7 3 3 2 9 7 2 2 5 7 3 0 & l t ; / i d & g t ; & l t ; r i n g & g t ; y 8 2 7 r 0 m o x D z 6 v O n m o B 2 n 7 B n 9 1 D _ r Z m g i C 4 5 6 F k m i G u 7 k I t 4 6 D 1 g d j 3 l J n w 0 B & l t ; / r i n g & g t ; & l t ; / r p o l y g o n s & g t ; & l t ; r p o l y g o n s & g t ; & l t ; i d & g t ; 7 0 0 5 8 7 7 7 6 7 6 5 6 9 6 4 0 9 7 & l t ; / i d & g t ; & l t ; r i n g & g t ; _ 4 i g z 3 s k x D x 1 L k y z B 5 m Z z s l E _ y R w n V q 2 0 D 9 - c _ l q B k r 6 B z 0 V j 6 j B 6 x i E q - L m 8 Q n m x B 4 t P j s w B 1 o u N s 2 0 D 3 x 1 D 4 n s B q k z D 3 8 k B j g g D h n - C t 8 d v _ Y y 8 w R 5 o p Y t 6 E k 6 0 C u 1 2 O 2 2 m B y h Q 0 - e m q 2 D w h u C 2 v q F m 7 R t n k C v k O 0 t l G 3 0 3 B o x W 7 x b _ 0 r B 1 x 0 C 8 p n C 5 t p D h n N t y _ B g _ d i v n D q i 3 S j h w E m n R s 0 6 B z r y B x m j B g q Y i t M h z X 6 i p C 9 l G n p t C s 4 6 D k 4 S y x v C z 9 k E x 4 j C r y x I l s l B 9 6 k F t 0 n B j q 7 B t q x B s o n B 8 2 2 B h t d h h 3 B k s l B r - y C 9 9 x G s 7 J m x W h 8 P 6 x b 6 y u B z t M h v w D 4 i 9 B s 3 D i k s C 4 v x H 4 h h F k 0 8 H m 8 u C y n 3 E m t g B o w 6 G - t H 4 j d 9 5 w C j s j D l v m H l 1 s B u i 6 B - 5 9 C l n v C 9 x P p j V 2 v C t 2 o B 6 m Z l i i B y q J _ h p E h 7 F 1 2 8 B r m H h 6 5 B o 2 m C 3 i P 2 m T v _ q B x s 3 B t - _ C l s 5 F & l t ; / r i n g & g t ; & l t ; / r p o l y g o n s & g t ; & l t ; r p o l y g o n s & g t ; & l t ; i d & g t ; 7 0 0 5 8 7 8 0 7 6 8 9 4 6 0 9 4 0 9 & l t ; / i d & g t ; & l t ; r i n g & g t ; 8 0 3 0 h 7 3 h x D g g h C 9 9 _ H v 4 q Q z p j D 5 k R x i h D 3 r t B 8 5 L 2 i f p y R l 6 i B y t a 7 0 p E o x 8 B m u 8 B 0 0 q B s i 4 B 0 0 N x s 3 B l 1 7 B y 7 h B g 2 - D k 4 f i o 2 E s 6 e x h i D o t w C & l t ; / r i n g & g t ; & l t ; / r p o l y g o n s & g t ; & l t ; r p o l y g o n s & g t ; & l t ; i d & g t ; 7 0 0 5 8 7 8 0 7 6 8 9 4 6 0 9 4 1 0 & l t ; / i d & g t ; & l t ; r i n g & g t ; m l l 2 3 5 r h x D g o 3 L _ r k E _ y _ D 8 2 1 H j g L 1 n h C x - 6 D 8 m i G 2 s s C r y o C v 7 p B 9 2 m C i o l J p i w C _ 7 d 4 3 r C 9 6 k K h h y F 7 9 n E & l t ; / r i n g & g t ; & l t ; / r p o l y g o n s & g t ; & l t ; r p o l y g o n s & g t ; & l t ; i d & g t ; 7 0 0 5 8 7 8 1 4 5 6 1 4 0 8 6 1 4 5 & l t ; / i d & g t ; & l t ; r i n g & g t ; 3 _ 7 s 2 l v 0 w D 6 g k D 1 2 2 H g q _ H v 9 l B p m o B 4 x g J 9 h p C w 2 3 G 0 2 0 B 0 j _ D 7 r Y h n j C 1 i u D 8 - v G o q i D r p l D 1 6 J i v q C g 9 O 0 k u B 7 j W 5 5 k E p s b _ z u G t i w K 0 9 z C j k 1 B o 6 n C 8 2 2 B u u j F z g 6 B o k m C r x s N _ 5 h I 3 n s B y q J 2 2 8 B g q h C _ j _ C y u h C p l b z w r E x u _ C w p o B v j N & l t ; / r i n g & g t ; & l t ; / r p o l y g o n s & g t ; & l t ; r p o l y g o n s & g t ; & l t ; i d & g t ; 7 0 0 5 8 7 8 3 1 7 4 1 2 7 7 7 9 8 5 & l t ; / i d & g t ; & l t ; r i n g & g t ; g - k y g i i y w D v 6 U _ 2 4 B 3 g m B 1 h 4 B t k z B t _ o H 6 y t B k 1 9 G g w Z 6 2 q E 4 j n C i k r H z w k C x 2 0 T n 6 6 C q k p D o m c v 7 Q r p G g k u D 7 i Q x 5 G o 5 9 I k 5 Q p v m D x 5 i E j t o G i t j C y 1 0 E r n o D 0 p h G w n m E o 4 P u y 1 C r m - C u j 3 B 3 j M 9 o i B x j t B j v 3 B 0 5 u G v x i H _ 9 p E z 5 5 C v v b m 8 u C 4 i u B 5 r t B 8 4 H i t P g l L r t 2 C i u q D q 1 e v 2 3 I u z - H 6 4 z F - 0 m F l p 4 B g y - B n m x G w p p F x w i I 5 6 _ G j n 2 B n s 4 B & l t ; / r i n g & g t ; & l t ; / r p o l y g o n s & g t ; & l t ; r p o l y g o n s & g t ; & l t ; i d & g t ; 7 0 0 5 8 7 8 3 8 6 1 3 2 2 5 4 7 2 1 & l t ; / i d & g t ; & l t ; r i n g & g t ; h l i x u x t u w D v 6 U q 9 5 F j h l D 0 - v J 9 p 2 E l t 2 E 8 v 2 C m q t F k m b - 3 2 C w 6 v E w 5 w C t q k D m z h B n 1 M - 3 0 B i 4 l E 8 0 1 B 2 9 Y & l t ; / r i n g & g t ; & l t ; / r p o l y g o n s & g t ; & l t ; r p o l y g o n s & g t ; & l t ; i d & g t ; 7 0 0 5 8 7 8 4 2 0 4 9 1 9 9 3 0 8 9 & l t ; / i d & g t ; & l t ; r i n g & g t ; y p w 1 j h t v w D t 5 s f r 2 k L 0 _ 0 D s _ S _ x 2 D q v u C - t 5 H 9 1 h a m _ 1 B 8 n j M 8 i i B j w x E 3 g m B 8 i i B v 2 V s j 1 F 4 j d i 8 9 B 6 8 M p y m L 4 y 3 O p 0 q E l 6 - B r 6 _ C 0 s Y x 5 Z p o c p 4 4 B l 3 3 G - 1 v B 4 n n B h 6 p J 5 x H p 3 w B u 3 m I _ z v I 0 i 4 F y j R j 0 Q z 6 v J 9 o m B & l t ; / r i n g & g t ; & l t ; / r p o l y g o n s & g t ; & l t ; r p o l y g o n s & g t ; & l t ; i d & g t ; 7 0 0 5 8 7 8 8 6 7 1 6 8 5 9 1 8 7 3 & l t ; / i d & g t ; & l t ; r i n g & g t ; v - u 3 z t r 8 w D p 5 j B 5 x 0 E 9 5 w C 5 l 9 L - 8 4 E z j m C l _ 6 F - r q B m t V i j 8 F n n 0 B j 3 6 K 6 5 0 B t 6 E j 1 a 1 i y C 2 t v B o 5 b 3 s m B j r 7 C 0 v 8 G 8 _ c 6 _ k D 1 i 6 C q r 7 O l w U w r v F t h O h r 1 C - q u F t v - B 5 3 - K n r z B 6 m Y 8 4 H s 6 3 M 3 8 g B & l t ; / r i n g & g t ; & l t ; / r p o l y g o n s & g t ; & l t ; r p o l y g o n s & g t ; & l t ; i d & g t ; 7 0 0 5 8 7 8 9 0 1 5 2 8 3 3 0 2 4 1 & l t ; / i d & g t ; & l t ; r i n g & g t ; 3 l n v 8 n l _ w D g 7 v B n i 5 F g q _ D u 3 p B i p y B 6 m k B x - x C u 1 I q h 2 B l t 9 F t 8 d 0 t M l 2 Y 3 4 z B s 4 h B z 2 i C 4 j o B z 5 5 C 4 z W x - o G k r 5 B 5 o 8 F j - 2 D i s D i x v D i 3 U 2 o W 8 w N 7 i t B h s r N & l t ; / r i n g & g t ; & l t ; / r p o l y g o n s & g t ; & l t ; r p o l y g o n s & g t ; & l t ; i d & g t ; 7 0 0 5 8 7 9 2 1 0 7 6 5 9 7 5 5 5 3 & l t ; / i d & g t ; & l t ; r i n g & g t ; s 7 h x 8 6 3 q x D u x o h B 4 1 o B v u q B p t T 8 v y H q - s C q o z B 5 p J 3 g n E y o 9 E v 5 w D 4 o _ L j 7 z H 8 o i B 3 v 5 H 7 q q D p - k B r v h L t s M r 6 i C n l U 1 4 R 2 1 5 C - j 0 B o t r C 6 y m C 5 q T u w Y v 8 x C 1 v V m q F w w o E 7 t u D 5 6 _ B z 5 n C n u 6 B w 4 y C y w r H u 1 i J l s 2 B v q k C s s d y 9 6 C 0 h 4 B p 3 0 B 3 w a 5 o c k 1 1 B x p r B m - V u 6 U n y m B j 7 S k z t C j m g F 8 4 _ B j 7 z N s m 8 B m n U 9 1 t B s g R m j 8 B u 0 W u t 9 B i i u B k 3 - C g 2 e l 3 1 O 7 j r G n t V 9 7 n G 3 m l G m 3 J v t x B q q b 9 5 r B n p g C 7 p M q k z D _ 2 4 B 2 4 z B 0 4 X l h a _ 4 J 9 r _ B l p m I - g t M 8 x x B 3 r t B 2 m T r j x D p j V r t U p t k H t y 2 N o w 1 O 0 3 1 G v w r E i 0 h a o x _ P - 7 X n 5 8 C 0 j a t t 6 N v 7 m H & l t ; / r i n g & g t ; & l t ; / r p o l y g o n s & g t ; & l t ; r p o l y g o n s & g t ; & l t ; i d & g t ; 7 0 0 5 8 7 9 2 4 5 1 2 5 7 1 3 9 2 1 & l t ; / i d & g t ; & l t ; r i n g & g t ; o 0 - 9 o i 9 s x D p k Z p o q C v _ I p z 3 D t x 3 J 5 z W v 2 z D 9 1 N s 3 G 9 l v C r 9 Z 1 t 1 F i 4 c 8 i l J s - v D k m v C t q 9 C k y 2 E x - 2 E w h 5 B g 0 U & l t ; / r i n g & g t ; & l t ; / r p o l y g o n s & g t ; & l t ; r p o l y g o n s & g t ; & l t ; i d & g t ; 7 0 0 5 8 7 9 2 4 5 1 2 5 7 1 3 9 2 2 & l t ; / i d & g t ; & l t ; r i n g & g t ; j t u i o y o s x D 6 s u C u 5 4 B i i J 5 y j B z 7 O t n k C 5 p k G j w x E y w G w 4 - C x y n D h - P 5 q f p q u C 7 z H m r k C 4 5 k E 8 - p D z j x C - g g B 4 s z K & l t ; / r i n g & g t ; & l t ; / r p o l y g o n s & g t ; & l t ; r p o l y g o n s & g t ; & l t ; i d & g t ; 7 0 0 5 8 7 9 2 7 9 4 8 5 4 5 2 2 8 9 & l t ; / i d & g t ; & l t ; r i n g & g t ; y 4 r 2 l v v n x D 0 3 0 C 1 6 z F 1 6 1 D p - 6 E k o w C v - g D 8 _ e u 6 U j 7 w D 1 s S z w u H u x Y p 9 p K m j 7 B l v _ E x k f 3 5 p C 1 l H j v 3 B y m v C g p q B p q 1 F 1 g d s k f k j 6 B 2 3 M 2 r - C 0 t E o 2 d 7 k g B p n h B 2 - j B h _ n C v m P t z X o o j K 7 h g E h l - B & l t ; / r i n g & g t ; & l t ; / r p o l y g o n s & g t ; & l t ; r p o l y g o n s & g t ; & l t ; i d & g t ; 7 0 0 5 8 7 9 5 5 4 3 6 3 3 5 9 2 3 3 & l t ; / i d & g t ; & l t ; r i n g & g t ; x z 3 o 5 z m i x D g h r B h 6 z E o n a l 6 G - 0 j H - t H h 6 z E 0 g 8 E u n g D 6 3 v B i r a _ s l G 7 y t B 5 6 p B o s 3 C r 5 5 B i t j C o 2 5 B 8 n w E g t 3 O u x 3 D 8 k 4 B 7 x j O o q j D 4 4 c x 9 p D q 5 b 1 9 L p m g B 5 g f 7 9 g B w y Z w 2 I g 7 2 C - z n U z h k F z 1 0 E - 9 d 0 x 4 C q m - C 3 w v G w s g B 1 _ t B q 6 8 B i 5 f q w w C y h 5 B - 9 d & l t ; / r i n g & g t ; & l t ; / r p o l y g o n s & g t ; & l t ; r p o l y g o n s & g t ; & l t ; i d & g t ; 7 0 0 5 8 8 0 0 0 1 0 3 9 9 5 8 0 1 7 & l t ; / i d & g t ; & l t ; r i n g & g t ; k 0 t 8 1 4 j 1 x D 3 7 4 V x s W w _ l C 0 x C - i - H 9 1 j B q l 5 F v r 6 X j k 5 J _ 5 j B m j 5 C k s 2 B s 0 4 B 5 l P n n a 9 i x C u n z D & l t ; / r i n g & g t ; & l t ; / r p o l y g o n s & g t ; & l t ; r p o l y g o n s & g t ; & l t ; i d & g t ; 7 0 0 5 8 8 0 0 6 9 7 5 9 4 3 4 7 5 3 & l t ; / i d & g t ; & l t ; r i n g & g t ; m w g g k h y v x D 2 2 8 B 3 l 8 B m - V r y o C u 2 s D i q e g v m B 4 s w M g o P n 5 d s m i C j 1 o D u _ L k p 4 B j i k D y h a n h o D z n f 4 9 t C 6 t 9 F 6 g Z o w - D 7 g 9 I r 3 S 3 0 s F r 0 p B & l t ; / r i n g & g t ; & l t ; / r p o l y g o n s & g t ; & l t ; r p o l y g o n s & g t ; & l t ; i d & g t ; 7 0 0 5 8 8 0 3 1 0 2 7 7 6 0 3 3 2 9 & l t ; / i d & g t ; & l t ; r i n g & g t ; k i p 6 w t - h x D - l y L 8 v e v 6 U 4 r v K g 4 Y g 4 2 M u 7 p B k y w D 7 m l E u q 4 C - h n B o 4 n D 2 p m B l i q B n _ l D y o 5 C 6 5 k G 8 p v G t p h D 4 u H 2 h m C 7 t d x _ I 1 w 0 K o q R j t N 6 z P 7 g 5 B 9 y I 6 5 k G u 5 2 B 7 i h B 1 k 9 C 2 n 0 G h w 4 B 9 h X 5 u u E v u o B _ 0 r B t _ L 1 u 9 E g 4 b u 1 r G & l t ; / r i n g & g t ; & l t ; / r p o l y g o n s & g t ; & l t ; r p o l y g o n s & g t ; & l t ; i d & g t ; 7 0 0 5 8 8 0 4 1 3 3 5 6 8 1 8 4 3 3 & l t ; / i d & g t ; & l t ; r i n g & g t ; t w 4 4 9 h s g x D y m y B n s s G 2 m m I h p q B 7 y K z y o D k 2 I q w E z t s B 4 k t G j 3 5 C x m P z y - B k p s C y x x F 0 l h F y h a l - V j r h D n 0 C 4 4 s B k p X 3 h q E & l t ; / r i n g & g t ; & l t ; / r p o l y g o n s & g t ; & l t ; r p o l y g o n s & g t ; & l t ; i d & g t ; 7 0 0 5 8 8 0 4 4 7 7 1 6 5 5 6 8 0 1 & l t ; / i d & g t ; & l t ; r i n g & g t ; o 2 5 l 0 v 5 k x D j u - I - l Q 2 t v B p p B t u 5 N s 7 P i l 9 L j m X z n 3 E y o O r m V u v s G n n y F w 5 Z g _ w B 4 j 8 N & l t ; / r i n g & g t ; & l t ; / r p o l y g o n s & g t ; & l t ; r p o l y g o n s & g t ; & l t ; i d & g t ; 7 0 0 5 8 8 0 8 2 5 6 7 3 6 7 8 8 4 9 & l t ; / i d & g t ; & l t ; r i n g & g t ; 1 1 w g m 9 m i x D m l q H 2 v m B y g S 0 l h F 6 o L g q o C s x 9 G - 0 f w v u C i k l H m j W i w 2 K k m g F 0 i 6 C q 9 s D 2 g p L 7 _ x C r 7 4 D k x 3 J t l W j x U 3 n N 0 t M _ p g C i g 7 B z 5 X 8 4 a 6 l u D 9 - V 7 9 8 G i 4 d y s r B g 0 S o p h C & l t ; / r i n g & g t ; & l t ; / r p o l y g o n s & g t ; & l t ; r p o l y g o n s & g t ; & l t ; i d & g t ; 7 0 0 5 8 8 1 2 0 3 6 3 0 8 0 0 8 9 7 & l t ; / i d & g t ; & l t ; r i n g & g t ; g 4 k o 4 4 g i x D v 3 f - 5 o H z w W 9 7 2 B 4 r t B 2 l V g o d z v _ G j 3 U - 1 v B i q 6 S o q j N 5 _ 0 F m 7 R 1 _ y C v _ 5 D j 1 s D & l t ; / r i n g & g t ; & l t ; / r p o l y g o n s & g t ; & l t ; r p o l y g o n s & g t ; & l t ; i d & g t ; 7 0 0 5 8 8 1 5 1 2 8 6 8 4 4 6 2 0 9 & l t ; / i d & g t ; & l t ; r i n g & g t ; g k v i u j o q w D n 1 m a 4 2 t R k - N r p y C z j m C 2 9 L 4 j o B j 6 8 D v r 7 M y y J l i q B 3 u m E w m F v 8 2 E m 6 i B 6 g 8 M h 0 9 H q i G _ r Z 8 g U q k L r - y C 3 i P - 2 _ K & l t ; / r i n g & g t ; & l t ; / r p o l y g o n s & g t ; & l t ; r p o l y g o n s & g t ; & l t ; i d & g t ; 7 0 0 5 8 8 1 6 5 0 3 0 7 3 9 9 6 8 1 & l t ; / i d & g t ; & l t ; r i n g & g t ; t k n h o j 5 t w D 5 z r E q _ w D 0 6 Y t o u D i w j J y g w C 2 4 r I v m 5 C w y Z y h 1 D k 4 y D i q 3 F m z Z v 6 U o 3 r F u o u B u 3 8 E 6 7 b w o Q 9 k h D 8 t 0 C m 7 u J p - k B x q M k i q B g o d 2 u l B g n J o 5 j E v h k D r o _ L k p X g n 2 F 9 t 4 D 4 t v B h 0 y B v 5 w E k n 2 D i h e - u i B n 4 l B r n x B i y n C k l n D - 9 N 1 9 _ N w j r M l n 1 B x 6 T y 6 d 9 r 6 G o 1 c _ 7 I i t o B o 6 n C q g p C x x c 9 3 2 O 0 3 t E j p k B t 8 p C i y 0 K w 6 1 E u p w C m o o H t 6 E j t N n o I l w 5 B s l S w n V r 5 g G k 9 8 E r 3 1 B y 9 l D u p l C _ z 3 B 7 g I 8 6 k B o x W y w v E 6 0 q C k r O x i V y _ l N 2 2 m B w k s M n 2 2 B m w t D y g h E g _ w B 4 p K 4 7 j C 2 2 1 E o _ m B - 2 q B 3 y p G p j V 7 5 L & l t ; / r i n g & g t ; & l t ; / r p o l y g o n s & g t ; & l t ; r p o l y g o n s & g t ; & l t ; i d & g t ; 7 0 0 5 8 8 2 1 3 1 3 4 3 7 3 6 8 3 3 & l t ; / i d & g t ; & l t ; r i n g & g t ; g w _ 1 t n l 5 w D x 6 R 7 r y C 0 t t B 6 g 5 B - n C x 6 U 7 9 y B 9 - j B p _ 7 D p t 7 F 8 o i B v n Y 0 p i F w k J 0 7 4 D u o i B - - t B p t 6 E q o g B k h o C 7 q 2 C 7 t _ D _ h j C - r l C i t o B 5 p o F _ s i E 0 z G p 9 q H w n v B o 5 j B 3 u z E m 9 n E 3 x x C 7 9 w B 0 s x G r 9 0 C l o V 0 8 4 B 7 g 9 Q 4 m 8 C r x o E w 9 _ S 5 1 H t n m B u u _ E o 4 7 B k 6 - B l j c q 8 g G 0 w j I k n E o p B 4 o 4 E r t Y & l t ; / r i n g & g t ; & l t ; / r p o l y g o n s & g t ; & l t ; r p o l y g o n s & g t ; & l t ; i d & g t ; 7 0 0 5 8 8 2 5 0 9 3 0 0 8 5 8 8 8 1 & l t ; / i d & g t ; & l t ; r i n g & g t ; _ - 3 j h g 4 - v D h g 5 C u i z C i i r G y 4 6 I g _ X o g 3 E h v j B k _ o H 9 6 p C k g 7 B v g j C 9 o I x 2 I - 4 4 B j t d w r j E 5 9 g I m o V 1 3 6 J s - X 4 m x K 4 g K 5 - g B 6 3 k B p g q E 3 7 q D & l t ; / r i n g & g t ; & l t ; / r p o l y g o n s & g t ; & l t ; r p o l y g o n s & g t ; & l t ; i d & g t ; 7 0 0 5 8 8 4 4 3 3 4 4 6 2 0 7 4 8 9 & l t ; / i d & g t ; & l t ; r i n g & g t ; _ 3 w 6 o s q _ w D _ h s M 9 l s C 8 j x P _ 0 q E 8 x 2 D 4 _ 3 G 8 1 k F j r g C w 2 Z 2 h t D r 6 V 9 9 3 E - 1 v B 4 s x M i t j C j q w F u z g B _ n o F h y 5 E z s U j - P 9 6 k F q l X g 6 O h q w F y 8 u L 4 m M p 7 x B & l t ; / r i n g & g t ; & l t ; / r p o l y g o n s & g t ; & l t ; r p o l y g o n s & g t ; & l t ; i d & g t ; 7 0 0 5 8 8 4 7 0 8 3 2 4 1 1 4 4 3 3 & l t ; / i d & g t ; & l t ; r i n g & g t ; q i 6 z 6 m p x w D 2 y M s 6 v B x q w D r 7 y B i v 3 B r n 3 Q - h _ J k 2 X 1 x 4 C p h b o 2 y E 6 8 M s j U j 8 o B m - g F z z I y t Y 7 u 8 E 5 m I s - F w 5 k C 7 _ g C u r T j w 9 C k y N x 4 u B l u i D 1 _ 3 C h j b - i m E & l t ; / r i n g & g t ; & l t ; / r p o l y g o n s & g t ; & l t ; r p o l y g o n s & g t ; & l t ; i d & g t ; 7 0 0 5 8 8 5 1 8 9 3 6 0 4 5 1 5 8 5 & l t ; / i d & g t ; & l t ; r i n g & g t ; x p - 5 9 _ 0 w w D w 5 m C w 3 g D y _ w E s 6 w B n i q B p y i F k y _ D _ 9 - I o q w B w g q B 9 k - E v 8 h C 1 2 s D i o 7 G g n H 7 3 z D h q Y q n y F n - p D z t U 1 z y F n 7 R 4 7 n E i 3 g B z q 0 D 2 0 S n n y B n j h C g 9 O _ - k B s y d 3 9 s D p g j G - _ o C 9 p x C & l t ; / r i n g & g t ; & l t ; / r p o l y g o n s & g t ; & l t ; r p o l y g o n s & g t ; & l t ; i d & g t ; 7 0 0 5 8 8 6 0 1 3 9 9 4 1 7 2 4 1 7 & l t ; / i d & g t ; & l t ; r i n g & g t ; i 6 m o l k 6 7 x D n v 1 D 6 - v G 1 o s D v 2 k B u u v B q u Z q t l D y j 6 N l i u F o x r E i z k C q 6 I 8 v e j l n D r u l L & l t ; / r i n g & g t ; & l t ; / r p o l y g o n s & g t ; & l t ; r p o l y g o n s & g t ; & l t ; i d & g t ; 7 0 0 5 8 8 6 2 2 0 1 5 2 6 0 2 6 2 5 & l t ; / i d & g t ; & l t ; r i n g & g t ; 3 0 h n w s 9 5 x D x - n L g 7 2 C j g u D h t - D m p v K _ 2 - B 6 0 Y y z E w 8 2 E 6 2 v E v y 2 D 3 v y F o m s L w u q B - v 2 D j j 4 H 3 p K p z u D 8 o o H & l t ; / r i n g & g t ; & l t ; / r p o l y g o n s & g t ; & l t ; r p o l y g o n s & g t ; & l t ; i d & g t ; 7 0 0 5 8 9 2 3 0 1 8 2 6 2 9 3 7 6 1 & l t ; / i d & g t ; & l t ; r i n g & g t ; y z s 9 o i 1 r x D _ 9 p B z w x B s l 4 C q 1 u B v j g C 6 p h B _ x 0 B 0 w p B p t T i u 5 C 3 j M w u q B 6 1 i B 2 i U s 9 n C 5 q k E 5 g x D - - 6 C 8 p D _ t l E q _ b o i 0 E k 9 c y _ Q y z l C u w v D k 1 w G 7 n 5 C t k o B s 0 a w o 1 D p i G & l t ; / r i n g & g t ; & l t ; / r p o l y g o n s & g t ; & l t ; r p o l y g o n s & g t ; & l t ; i d & g t ; 7 0 0 5 8 9 4 6 3 8 2 8 8 5 0 2 7 8 5 & l t ; / i d & g t ; & l t ; r i n g & g t ; k v 7 6 2 x 4 8 v D u x u B 1 t q D 5 2 n G n 2 L o j z J g _ X n o q C v 2 7 B - _ w B r i n B q w k B i g 5 E w u r N y s u K z r j B w n Y g v 5 T r _ L g 2 v B 8 x s J y o _ X s v 9 C p 4 4 B 0 r 3 C p n y B 6 9 c y 3 2 B k 8 h C v 9 k C & l t ; / r i n g & g t ; & l t ; / r p o l y g o n s & g t ; & l t ; r p o l y g o n s & g t ; & l t ; i d & g t ; 7 0 0 5 8 9 4 6 7 2 6 4 8 2 4 1 1 5 3 & l t ; / i d & g t ; & l t ; r i n g & g t ; _ - r z u _ x 3 v D p z _ Y x 5 k C 0 2 1 B 7 o V 9 r S i 6 q E k k e h 5 r D j 8 l M 8 r o J - x I 1 4 0 E x r 4 B - m x B u j j E 7 t _ C & l t ; / r i n g & g t ; & l t ; / r p o l y g o n s & g t ; & l t ; r p o l y g o n s & g t ; & l t ; i d & g t ; 7 0 0 5 8 9 5 5 6 6 0 0 1 4 3 8 7 2 1 & l t ; / i d & g t ; & l t ; r i n g & g t ; 7 5 - k k 5 9 h w D 8 y r F 1 q J t _ o B k 7 S z p w B y 7 v C v x 8 T w u i I 3 _ 4 D 9 n K r m V u l o F p q N n q U h t v B o 9 - B 1 6 v D 0 s S g q t E i q h J & l t ; / r i n g & g t ; & l t ; / r p o l y g o n s & g t ; & l t ; r p o l y g o n s & g t ; & l t ; i d & g t ; 7 0 0 5 8 9 5 6 0 0 3 6 1 1 7 7 0 8 9 & l t ; / i d & g t ; & l t ; r i n g & g t ; 8 5 j m 6 u w j w D l v 1 B _ y 7 N 7 h v B r g g C _ 8 2 N 5 3 7 D 3 y i B y r 4 B 5 h v D 5 p - N 9 j 3 F n 4 1 U u y x E 5 v s C & l t ; / r i n g & g t ; & l t ; / r p o l y g o n s & g t ; & l t ; r p o l y g o n s & g t ; & l t ; i d & g t ; 7 0 0 5 8 9 6 4 9 3 7 1 4 3 7 4 6 5 7 & l t ; / i d & g t ; & l t ; r i n g & g t ; - z 3 1 l l n _ v D 8 q 2 C u - _ C r 9 Z t 9 x C h r x D 6 n l G 1 j w B 8 z z O _ 3 q D 2 3 r E 8 z t C x 7 0 C y 5 I o 1 r D 1 4 q D _ x 2 D y x R p 3 2 E u 8 5 B z 3 P j 0 u K n k 7 E & l t ; / r i n g & g t ; & l t ; / r p o l y g o n s & g t ; & l t ; r p o l y g o n s & g t ; & l t ; i d & g t ; 7 0 0 6 5 1 2 2 8 8 9 4 5 4 0 5 9 5 3 & l t ; / i d & g t ; & l t ; r i n g & g t ; s u r v 4 7 _ 4 q D 4 0 J t t s D _ n i B s 3 7 C n _ i F w t 4 B 5 q O t 8 0 T 4 y n B v 6 k D - 3 9 F 3 w q D 9 s r B i i o C 8 9 n C z 1 E q g n B t h r B 9 r 9 C i 3 L 3 1 p C 9 6 o M v 7 9 H 1 5 D 9 r 0 B 3 j c n i k C 3 l 2 B p m l C _ 6 1 e & l t ; / r i n g & g t ; & l t ; / r p o l y g o n s & g t ; & l t ; r p o l y g o n s & g t ; & l t ; i d & g t ; 7 0 0 6 5 1 2 3 2 3 3 0 5 1 4 4 3 2 1 & l t ; / i d & g t ; & l t ; r i n g & g t ; r - 8 u u i 3 0 q D 4 7 p H y o N u l P 6 v 0 C 0 m f k l G 1 v x E 3 1 r C 7 p z G z 9 4 D 1 w 9 C q s 4 J o u I i 6 g B k k j H 5 h r F l s 1 B y 4 M q _ 8 D p w 5 C i u - C i 3 t H 0 _ 5 K & l t ; / r i n g & g t ; & l t ; / r p o l y g o n s & g t ; & l t ; r p o l y g o n s & g t ; & l t ; i d & g t ; 7 0 0 6 5 1 2 4 9 5 1 0 3 8 3 6 1 6 1 & l t ; / i d & g t ; & l t ; r i n g & g t ; i k u 7 4 p 0 6 q D l 4 V 2 i 5 E m j i B h r g H 8 j x O 9 s p B h 5 3 B o q n b l p z G o v k B l 9 9 P k - 5 H m 5 7 G l g O t 4 4 D u 5 i C y g w K s k q B 7 1 _ D h 6 - P u 6 y O u g v B p t 0 B 5 g 4 B - 4 s D g - 5 d & l t ; / r i n g & g t ; & l t ; / r p o l y g o n s & g t ; & l t ; r p o l y g o n s & g t ; & l t ; i d & g t ; 7 0 0 6 5 1 5 4 1 5 6 8 1 5 9 7 4 4 1 & l t ; / i d & g t ; & l t ; r i n g & g t ; x o i z 3 x j 4 q D h w 0 J 6 4 l D 4 s L w z T m 6 2 E y o 1 K 8 t _ C _ r 0 F r r 8 N h t e l g O k k 4 F w 6 u C 7 s t F 0 1 u J _ y w H m 0 U & l t ; / r i n g & g t ; & l t ; / r p o l y g o n s & g t ; & l t ; r p o l y g o n s & g t ; & l t ; i d & g t ; 7 0 0 6 5 1 5 5 1 8 7 6 0 8 1 2 5 4 5 & l t ; / i d & g t ; & l t ; r i n g & g t ; 2 6 k _ p i z 2 q D 7 - Q g l 2 B 6 t y D 0 0 r K 2 n y I g x r M m 3 0 G 8 2 h H h u m B 3 u u E k s x D 5 h e z o t B p t _ N p 5 m C 8 y q B _ 9 4 H _ u x D r x y E & l t ; / r i n g & g t ; & l t ; / r p o l y g o n s & g t ; & l t ; r p o l y g o n s & g t ; & l t ; i d & g t ; 7 0 0 6 5 1 5 5 5 3 1 2 0 5 5 0 9 1 3 & l t ; / i d & g t ; & l t ; r i n g & g t ; h 9 w 7 l m l w q D - 7 2 B l m s H k k t L 7 r Q 1 5 V p y L j p k J - _ p h B l 6 k E j v l B k 6 r D s s x E u u N s g z B j w 8 B i w 4 C & l t ; / r i n g & g t ; & l t ; / r p o l y g o n s & g t ; & l t ; r p o l y g o n s & g t ; & l t ; i d & g t ; 7 0 0 6 5 1 5 6 9 0 5 5 9 5 0 4 3 8 5 & l t ; / i d & g t ; & l t ; r i n g & g t ; h z w i t - 7 y q D 4 9 W 3 7 s B o 0 Q 3 - h B g 8 S g w 3 F s 1 m B m v o C 1 6 M s 1 H 7 w n E 6 2 Z r 5 t D - 8 3 E 5 9 i D 7 - o G 1 z L j 0 1 C t 2 R r q 5 D 5 7 r C 6 n R h 9 W 2 g u B q l u B g m n E w 6 x D 4 p Z 5 v g C 4 j c q n s E g q a p z v E p m U 2 0 3 I p h g C h 9 W _ h _ C 3 y b s _ 3 C w 8 _ V y _ m H v s n F j 1 7 E v 3 7 B v z c z x O 2 z V 6 9 n B 9 i k C 6 s - F 7 9 w R 3 o v N 8 k Y q - 3 F n i 8 D o 0 - d w s 6 C s n o B i t t I 6 2 x G v u y D 5 h r F _ r 1 C o r u C r j p C l - _ B 4 r 7 B m g O h 5 3 B p 3 x B 0 0 Y 2 g 4 F _ 7 J j y 7 C s t x H q t 2 E q 0 L v i V & l t ; / r i n g & g t ; & l t ; / r p o l y g o n s & g t ; & l t ; r p o l y g o n s & g t ; & l t ; i d & g t ; 7 0 0 6 5 1 8 5 7 6 7 7 7 5 2 7 2 9 7 & l t ; / i d & g t ; & l t ; r i n g & g t ; i - z v l z x 7 q D i s L 8 _ 0 B u t n B z t _ H 2 n D t k 0 B y g Q 8 y Y y k k F i n k B t q g C 9 z j E p l u B m y 0 B y 0 v C m _ 1 B m x g I _ - t F r o g C 6 3 M s m T 0 m X s _ j I 0 7 w D z 9 j B _ l f g z t B r 9 4 B g j 8 F p 1 j E 6 - o G l p s C i k P h j q B 6 8 i G 1 w X o u 5 C i z U _ 4 _ F l 7 r C - 5 9 y Q h u 8 L s - n Y 6 p o C m t h B 8 - - B g g w B 8 x u B q 4 0 D _ k h B _ l X l 0 j C p 7 5 G t m m G h _ - E y o m N w 3 z B y l o C 9 p u D n l 1 D 2 8 4 B w 6 p B x z y C _ q 3 B p 3 S w 7 o C t j N w 6 p B h u x G x y o F 0 6 u C i q k C 7 i M t 4 9 I 4 z q F w 3 n E z j k B t 8 q B t 3 7 C 5 q i D x j M k s k C 3 j 7 B g n U w r p B 5 5 2 D z - w B y k s C s 8 s B m 8 o C 6 z z C u 5 Z m l e 8 x u B p 7 6 B p x w T s w i C k 3 X _ u x C k y w F h 6 g B m z u B 1 s r J 3 t e v p V 7 _ s C 4 0 g B x z m H l 5 o D t i L k l h B z z n K 3 4 h D 5 v l F g 4 s C z y 2 E o g 1 G 3 0 k B 3 p h C o y o B p y 9 C m 2 O x l 5 G m 0 - G q p - B r w G v r i G o u n D 5 9 _ B l z o D p n 2 E 4 v a 9 _ Q n 1 r G 3 2 0 C z 0 v K n k 8 F 4 i Z h m 3 F n p 1 C y - i G 5 h l B w n 3 C q p 1 J 7 y c p 2 c 3 u P v t h B l h l Y r v 5 H r 1 P r 5 g B p 0 p E 8 _ v M 8 p R 5 2 m D n j u B o 6 0 B v 8 O 9 y X 0 6 u E 0 o l B k j W x 5 y C z u m C m 0 i B v 1 S 5 3 6 B z 7 R 6 4 w B t w j B l _ Y 0 p j B n o w D z n x D 2 - Q j 8 F - 6 6 C s - 8 B i k S - 4 y P 0 6 0 C 8 m 8 E j 2 8 L m 9 L 7 s 5 B 7 1 P 3 x h D l r S 9 k L 2 5 0 B t n s C 4 s t B y 7 K 2 t j B n y i B z u v E 2 n K p 0 Y v 4 H h g b 7 r O 5 2 O p 3 D 3 6 E 6 0 F r i D u p G 6 w G n h R 5 7 F g j r C q o e j 4 e x j m B r n 0 E q p z D m r y D m j I h 9 2 E g 4 0 E y v D t 7 J p 5 x D j j i C m 6 n B t 6 n B m u 4 B s n y B - 6 X 7 l v B g s p B z 1 r B u t M 2 g h D 5 6 z B z _ J 5 t 8 B o i 7 B _ z E - m n D 9 9 p D 4 t L g 2 h G 5 n t E - 9 D _ v U o 5 M z l M q v a 6 2 i C y 9 k C s n s B o k 4 H y 7 N 3 x j E 9 4 9 C 6 r R _ j N 5 6 u L h v 2 B 0 w b h - - B n s I p 4 N 2 p i H 0 y t G x i Y 7 p j C 1 s h E v r 7 D 9 s i C r t 7 D g x l B x k F t x M 6 m 6 B r u 7 B y u j B 5 _ t B j 3 3 J p 1 l E _ 6 P i v o C 7 k 3 C o k m D g k G - 5 L 7 z F 0 - c s 6 o B _ k K g 1 h B 2 i 7 C u 8 H t t i B h 6 E o q l C x - g H 4 u z B x m u B p v t F o i v D l j R i 1 p B p r p B z 0 F 7 l j B k t N w g k C n x y C q l - G 6 k u D v 7 s C j w s B v h g M h _ m B h 8 g E i m R 7 j _ B i 6 m D m 7 w I - 1 8 B r 4 k Q 9 6 d i p t H v 0 s G l 7 w F 3 v r B 7 u P q 6 9 B u 0 f _ 2 - C h w _ I 1 w o F t g p B 0 k b v 9 t E x h N u 2 w B m k x B - 2 4 I m l e 4 9 - B z h f s x n B 4 v a 2 2 4 B 2 w c u 7 1 C 1 q X s w 2 C h q y E z q s D 1 t g C p i - E 8 w 9 C p 7 U m v u C n p _ C z n 8 H v n j C 3 k y E s u k E s y 4 B n 9 k G g 8 L r 5 r B z n 2 F v 9 I y i V o p n B r q 7 B 4 0 n I r i z E v _ 5 F n 3 g D _ 4 j B s v 0 B 2 z U 7 r 7 Q 8 j t H 3 1 q C l 3 r E x 7 v D 0 u 3 E q k l N q p 3 E 9 y p E s - q B 6 n G 8 k 6 F p 3 h C y x 8 B 4 1 X 8 2 q E _ 9 8 K x n w D u 2 X j - _ B 7 q r B r 0 S 9 g l D h g 4 B 9 5 i B 0 3 1 H q n J _ j r F l 3 w H h p _ P 0 g T w 3 - G n u I 5 j i K h 1 5 J 6 1 z K r 1 h B o w 3 B t v w I r z r B - p X r j P j 2 0 C 1 i u C i 9 i B t w a z 5 x I g r 3 D i s k K 3 u p I 6 5 i M z 7 q C w k w E n 4 _ F g j 8 B 4 h q F 2 8 F z 9 M 5 q p B 9 4 p E 2 4 o B g 8 S t g r F z 6 U s 0 I t j g C y y z B v 0 j H x z n K m r _ L 2 u i D r r 5 G i _ 7 D 5 5 U z j 8 F z 2 p F w - e r 0 S l v 9 F 2 0 q E - s 5 D j 6 e 9 4 c w n i D 1 2 1 C p w 4 F 3 p T x i u B x w x B 3 n j H n n m N _ 4 q B 3 q 7 G 6 u l G l j X g s X v y o E 3 r 7 B o i _ I p r z G 4 2 _ C z z 4 C o 8 n Q l v x E g k 4 J 8 6 q F y 7 v D g _ x B l j 0 H 3 _ g O 0 l u O m g 8 E m - - K 3 2 h B k 2 i D 1 g s T 4 v e 2 p o D k g c n q d m k h F _ 5 p M 8 u n G j n _ D q z o H k h 9 D i 1 w H k l 1 D m 6 u B - p X w y u B q 4 h N h 5 n L h 7 k B r i c l k g J u r O z 5 - G o u - E - 3 g C m 6 r D u r k C 0 7 5 P w h k G y s r D 5 o n C t t M l - Z - 8 q C i - g C 4 t N r k v C j k N 9 o 2 B 7 g c 3 z l E o 6 w D r 8 z D - l n C 9 9 H x k v F 9 t o D 3 m 4 E g 4 s C y 3 q B u u c r 6 m B 8 p t H y 3 G 6 3 - E l 7 r C - j 1 B y o w D m t y E v _ - B j t x B 9 r _ I z 2 m G u r 4 B 8 n n B 7 t m E v n x B v 4 O z g V k r s K 9 4 c i 9 v G - 7 7 D t y l C 9 2 s D o g 7 G 0 m 4 C 4 t _ D l j 0 C u - j G y 3 8 B 3 x v C w o g B q w 4 B x w x E u s u B - k o D 6 r N w g M q 6 v J 1 q X y x L _ r q C u w 1 B t h W 5 _ 5 G o w m R 9 8 h B 6 g M o q h B 0 o z C 9 4 u G z x p H m w O q h d 5 - D x 4 6 B l u 1 B x 2 i B n 3 o L 0 - r K x x m Q n 7 4 C g 9 m E s s t g B i 5 w F _ 6 5 P 4 k p F 0 o 8 N x t s C q k h B k 4 5 F o 3 o N 2 - l G s 5 u I _ x m B k 8 p R 1 v m G w t 1 B v q _ L _ w r B y g o E i m W 0 q r D o 9 _ C 2 0 3 L s k 8 D 7 4 k B 6 j c 8 q 5 C m 4 9 B 9 x j B 7 r v B o y 8 B 0 q j B 1 4 g B 5 w k C 6 w g D m m o D v 1 q B y 9 8 B 5 2 V k 5 w E j z h K 5 j p S s y l K m y _ F 4 n r C k u w J g x - B - r 3 K t 1 t C x h N i g o E l 4 a 9 _ 7 G 4 k l H 9 4 c t l m H y 6 u E 6 w _ F 6 n G y q 9 O 1 w n U - z x S 9 r 9 D _ v q L - v p B q p r C 0 y o E v q 2 E i y z s C j 2 V 5 l a k y q B x q 8 B j g - I k o 8 J u o N 9 v 3 K x 3 r E i w p D z m 0 K 9 j 5 G z i y E j s 7 D 3 q m H 5 u t I g 5 2 m C 1 g n P r _ a h 8 t E r k T g 5 n N 3 4 l D q p v Y - u 3 M y m _ G - - n D x 3 i D 4 t 0 C j p 4 I o i H 2 x g D o 2 5 J x 0 j H 7 9 r T j x 8 L r 6 k B m 7 o P j 7 v R y g 4 H r t 8 e i k 9 O g q h B i 5 n U y m l B n 9 I r h h H o h _ a 5 p h E h t _ C h p k P 8 r 5 S 6 4 r D 5 q L 9 5 0 C q s 4 F - s l B 3 4 0 I 2 8 e 5 o X 8 s 5 C 5 m p F j o y B s z 2 H v l t D v 5 Q k i 5 B q n x D 4 9 0 Q - p X h 1 X z o z C 7 y g J 7 x 7 C 6 2 3 B i j 9 C 7 j V v q 9 F g 6 Q 4 2 k B z i Q 9 q _ C 1 y Q z m f p w - B u 3 V o y 1 D p r j B h u 8 B j t F 3 x o E y k 0 U 9 h h G 1 q i F 4 s 7 O x o G y u h B n t r D m r 3 K z u r D g 5 x D t 5 6 I g s 5 G 3 6 v B 8 _ Q g r x B 4 m P v h t f 1 m 4 R y o 3 E 9 q 1 b m z b 1 l P m 5 i B 8 9 H 1 o 5 C v - N 7 n i B j 6 l D y q h F 5 8 - V v x p R n y 5 J n y 0 D 0 m k F p 7 g E t 5 g T u g r U 1 v m G t 2 X 7 4 0 B o j 2 I 9 3 I n v X 9 2 y J n n i B i 9 G z v I 5 y s D k _ F 9 7 4 P n g F - h P t - _ Q 2 t _ D 9 n T s o y C r i z C m u 1 B y n w E q v z p D 8 9 U _ p G t 5 8 I k s 6 X - 3 - W x n n K 0 p w C 5 7 2 I l - u 8 B y t r S z 6 U 6 4 7 B z 6 U 7 t j E k 3 m C 7 v b w s f z z 6 C 6 6 y c s o o C q 8 m E i 4 2 V s 7 t b s r C s p 4 B 3 v v S r i 1 u B v o v K 0 4 y Q u w - E 8 t 9 F t y 6 I p 8 u D p 4 m B n 9 H y y z B 4 g q C p t x G i m V h j 1 M s u U y 6 J s 0 S q 6 q N k _ I - h P 9 9 t B z i _ f p k 5 n B j s 6 S - i 5 T p 4 - C v i g n B s w p J 0 v 2 K 0 i t E v x k C 8 _ m S 6 h T p w 7 K g v p R 0 u 7 C o y u C 2 y j I - x r B h x 7 G 7 4 n B q u 7 O u 2 p E - y X - p X 9 o t S s t 4 d _ 3 o Q 6 8 9 M 8 k 6 Z s 0 k F v - h U 6 5 w P p 8 t M m r n u B 0 x i O l s 0 Y q h y Y o o l N r u E 4 i N - 0 z N 4 - h B g p p S 4 0 t K 6 i o J - u k E - j z C - r l a t r E u x Z j _ v D u r 8 F v o v K w 2 5 G 8 8 8 B 9 j q F - o 8 I 7 1 j Z w i 7 L j q t B k 8 x B o n 7 B r s P q n 4 R h 6 u I h _ l D k 0 W 6 - r T z 4 g Q 4 7 6 Q 4 s 7 O _ t 5 l C 9 u V 5 2 k B 6 1 9 J 2 0 r B _ 2 r H z 0 s E q _ z C n p N 4 1 l B o w G 5 o y B y 1 g S x m d 7 h O j 2 j F 7 x q D u q Z w y - M 7 q r B x 9 c q 3 8 P j w g S s s v K 3 p 6 N 3 j 8 I n 3 B l k o D 1 7 m E 1 v G g 4 0 I - s z I n 7 4 C k o P l _ F y k n D x m q B w 0 2 B 6 j 4 R i 4 r T v g 1 B r u E k o y B 9 x e 1 v G z y r B p 8 g K r o g C 3 0 t C g t c w w 5 E x z c 7 0 r C 7 y c 0 0 H s g h T 7 z q C 9 g s O n q n G j w 2 G t w 8 L 9 4 d z y r B p - n F 1 5 T 4 z x O 8 1 k F t l _ G z t j E 0 r i F 4 s i D _ k 7 N 6 u y G _ h 4 H u 1 i D w g n E l s 4 B 6 4 k C 1 o K u x v Y p p z C 2 8 J 5 7 n C 0 l h J p v m H y 8 o B 0 _ m F p 1 P r g x G 7 i p H 7 v 3 D 7 6 j H 1 6 c 6 2 p C 0 1 U 5 h k C t k c i h 9 F u 7 6 g B _ v J m s x D g t e o z g D j 9 w K 9 8 y B 7 v h F q t t B j g - I u _ 7 B z y m B p n J q x o M 9 8 y B _ 9 3 C q n c l 5 6 B y o 6 M t j z I 1 0 u i B 2 n 8 F 7 u S 0 4 r F 1 j j C l 1 k O r q O o r 5 K 1 3 2 B y z s E 7 i 0 U 2 9 o B x y 0 B 8 s s B 3 q n B g x z E v p y C h t 5 C 2 g K 0 h v Q j g q B l l 9 G m 1 W 2 k r E v 9 4 L z j v C u m y B o 2 Q i 0 O j i j C l s h F n x q F v z 6 J l p 3 C x h g D m 7 o K 4 1 g D i _ l G o 2 g J 5 x q K 9 7 R 2 z k y B 2 _ t F n 5 V r l u B t l n C s z U t j 1 B t 8 H o 8 g Z h p 8 M 5 _ _ B x _ v D p u 9 D t - x N u j s M g - l Z 2 q i H 8 6 4 B 7 3 z L s k m H t n r D p 4 o N l x s I 7 4 C g w 9 I t 6 r a 8 3 y D s g 4 C 1 p h F 1 3 6 B k 7 1 B v 9 x C p 7 0 F 6 _ h C 1 k z D z q J r k Z q o l C 5 z 6 c 7 s 7 D r t 9 D i 5 2 D 1 4 z D 4 j d r 1 5 C m 7 u G 8 0 p G 4 9 t B h o - C p y h D u i 7 B 7 1 p F 5 w 2 D z 8 w D 3 r u C q g y E 7 9 o I 3 g z E h j 1 E 8 r 5 B 8 p 3 C z 3 v H n m _ d 7 i i B 7 v p H s 4 i D j l I x n P x z 7 E - 9 N u 6 _ E p o v D m v e u x 0 D w 7 u E g p r C _ u K q g u B 7 8 X w l 5 I 7 9 8 B h x z B l s 1 G y l 5 G k 6 3 J q 8 6 C r h w C 9 v l C t s i D 5 9 0 B 9 v p D s 0 v V 7 2 7 B 9 4 H l k 0 C z j p C i 4 x C j q _ K q h 1 C v 3 l B h 7 1 C q r g F x 9 m B t 5 R j t v C 1 s 4 E q t k U k n W 9 r S j o r B m x 8 D o x 8 B g k k F g 1 6 K r z k B m t 3 D t v h B i 1 p C 4 q p C t 6 t B s t j F n 2 Y _ 5 L m 5 W 3 5 n B i m 0 B 2 n 8 C n 2 Y w _ o C - t H 0 g m G w u L i o L s 1 k I - m u W z 7 0 C l 4 - K h l p o B - s m E v 0 3 J h 3 k C s z - B t 8 u P t i j i B g 9 _ C _ r - J 4 u c y r c _ l c y o - T x 8 w 3 C s 3 v Z s v m B 6 m 2 k D w v l B - t m c 2 k 5 O p x w a x u W 3 4 d 5 0 o 7 B w o n k B x m 3 Q m 1 w D r w h D h t 3 J 4 2 6 L g 9 4 Q _ o 0 h B q g k V t 9 g s B 8 l q z C t w 1 D i j 1 B g o o D 9 o k P q p h C u s n X 7 _ 5 L p - 1 C p l x C 8 r 7 C _ v p C w 3 X _ v p C 4 i J p x p E 8 q f w x O 1 3 q B 6 x t D v h s Q g 9 y O h v s C y 8 w D z r o B p t k H g h g C k g 5 B g r s B - l 3 C r n - B 9 3 e w x O k 8 p D 7 4 L 2 u 5 C 5 1 h C 7 1 - F 1 h a o - r B n l 2 F n 1 h B n g n M q j 5 K y 5 7 C 6 s R j n y C g l o P g y D r 5 b j 0 7 K 1 g y B 9 g - K 2 t g B r 0 g C j 4 c 3 r 3 C i 9 g G v s 0 C 7 z j D r 1 N x o h I o 0 C q o c 8 k z H q - K z j i B s w v D 3 r 9 B 6 r t B n _ G _ 7 - H 7 n 1 B u 3 8 B g y D r o r T o q k E 8 - p D g 1 q L w z j B 4 6 t D - s b y o 0 F 3 i 2 B v 3 K q g j E s l 1 D 5 2 N t k v B k i 9 B 1 t Q 6 1 4 B 5 g 8 B j 0 2 F 9 s 5 H 6 j w C n r X s h 9 B n 4 r B r x k C 7 9 c 3 j l E 8 o g B 5 3 O k 3 g B 4 8 k C i 9 0 B h _ Z 8 6 y C u 7 l E k 3 8 C w 8 p C 2 x x T - k p G v 9 i H 5 g k G z 6 q G s y l L u h 8 B 0 1 5 I w u n E 8 7 x G i j 0 E y 5 H s v h B 5 2 G - m e 9 j I 5 v x C x p g B k v 5 D t z U u 4 o C 4 5 j L k 4 j C w 8 p C j 7 e 8 3 v B n 1 c k l f n r Z 2 3 j E w i 8 C m i K 1 w s B m 7 U j - S x 1 x C h n V z l v M - g 1 F j i 9 B z r W x o l F 0 2 6 D 9 4 l B y 5 v L u z r K u i c 5 p j B 9 q R h o P m 9 l C - p t B w 7 q F t m 1 B y k l B s - 4 E 0 0 g B 3 u c p i T w n z B h x w C x r m D u 7 q B r n s C 4 7 5 E 5 _ - B 2 z u K 4 m t D - 6 h B s x 6 H 5 m 4 E 8 9 0 G j y s B g n 6 H s n m S k 8 v L _ 7 p Z 9 4 C 2 w Z 1 w _ J - t 9 E 5 j 5 E 2 x y I i q 3 B r _ h B 8 7 R 2 n 8 C n 0 C t i c v h z N w p 0 c 4 r W u 6 5 J i x V m o Y v 6 _ D l w t J z i _ B 0 3 g B g 1 h D l 5 w B 3 i r D 1 s 0 D v n 0 D o m t E 2 m T n 3 S 4 5 2 C v p T z _ Z s W g u n J p 0 E q s v B o s j E o 4 x E n r Z q o v E 2 0 J z 6 q C x 0 k C z 1 L 3 n 6 H 4 _ w B l 0 5 D z 0 t C 8 o g B t v n C i i I s i x B 5 g N - z k D r 0 F i h g K g g M q 0 E 5 m g C z t w D x i u n B r l 4 K x 8 i V 3 y 6 C r s y E 4 g Q 8 3 F x 5 y B r 3 5 B t p k T 6 u r G 3 m T 2 m s E h s w C - 5 g F j v g H 5 o p E m _ g C q r 4 I j 3 3 C h j 0 D k l t D 9 8 o C 8 j z C 5 h l D q o r C k p j B y q d 7 0 p G l h l C v 0 v G m 2 g F j 1 2 B 9 p n C 9 - O x k - I v 0 6 B y q J _ r J 7 v 6 G w p r B 2 z l B m v p D 8 w L s 5 6 X y 6 T s z O 5 4 s B 5 g K 1 5 i C z t E t 1 e _ l q B _ z o C w 3 9 G 7 z j D 9 7 R i n i B i r a x y r B o r z B 5 i U i 7 F p t q F z 7 8 H 3 8 r J 2 p 6 B i o d z z n E j g v Q v t u N 1 5 _ B 2 1 r B 4 s D u u 7 D u h m B p k 4 C 8 u 3 C - z o C w 9 M z q h B h 9 h D _ m 4 N _ 5 j C 2 4 3 E g x u B q u t B q n y B o z s J s l S t m 0 H p t q F h 2 n E 4 k x D g g v I n g V m 8 p B 9 i p B 8 r 4 C j y j B v t 6 D v z i K r z i F k v 5 D p j t C 6 v 4 E u 7 V 1 x L s m H j i y E v h _ C s p 4 C - n s G 7 w P 4 j z B x g m G 6 r Q v 8 j C l v L t v i K 7 p z D _ r 5 D 0 k 8 B 9 5 j L l w u B m k F i s c g 9 s C v 3 x D m 8 p B 7 2 3 J z y 3 C r v - E w 3 7 B q z n D l y 3 D 1 4 z G v q Q 1 - b u k l H 9 r 5 D s l n C 6 t z B 5 3 r H m 1 i F g x u B y 0 3 N w 0 2 M v 4 6 E t 7 h I o 1 y T 0 n p e n o m j B l z 1 C q o f n - 3 B k 5 i D z s Y u 9 l D l h 7 F 0 v s N 1 h h K i l z E _ q s B z w p E y i M q v 4 B n 0 b 9 1 i C l _ x C 5 v x C k p w D 0 2 V 7 _ 5 B k w j C 1 t Q s r 8 D p k x K k s i B g h g B y q h B t 8 x E i 7 w B 7 o m h C m o V 3 s x G 8 7 S v s 0 C 2 w Z p w j M m 2 8 S u t b 4 9 1 f q s y B q y x C r n - I n o h F n 2 s F 7 z k C p _ - C g 7 s C y 8 R 4 x 8 C z y m E v 1 m B y _ q B 2 1 g D n - l C z - t B r _ 9 T p _ 9 C h u m H m r 7 D n r S g v t B s x y H u 1 - B t i n B o h q B 2 m - B v 4 o C n h 7 G 1 x _ B g y D 0 6 Y r m t a 1 8 I u 8 q D z l h D 5 k z F - 0 b j 6 3 E r l X 8 k l K 6 - g B j i 9 B 1 z F 0 2 7 E i 7 F 7 3 3 B w r f p k Z n l x C q s y H _ s b 3 i 0 C 3 w F 9 s s B h w F s 2 y H 9 5 4 E 8 i t B s m V x 6 T j - S - r L 3 0 z C v j t F h n x N 0 v S 8 0 1 B 7 u v Z x 6 T k 7 1 B m 0 k T q 5 h D q q a j p k B _ 8 7 G x z m F 8 y y L w 7 h C - v v H o 8 o D r 5 u X 2 p z i B l 5 W h 1 8 B o g u B y 3 P q w E s 4 - B _ o m B p x m T j t h C 1 5 2 C 0 5 o B _ q R 5 o s F u u O 9 t d _ j 8 B n r K o m 7 B z 7 m D l j Y w 1 I r 4 t E v 5 6 B t s h K l w t C y g 1 C u j j B k 4 p B z u m D _ j h C w n z B l n t C t 2 U 7 w h C i 6 0 H 8 6 - H o x v F 4 p U h k Z j 1 w B r q Q - 5 n C _ s k F - j 9 D s 3 S t 3 g U 5 p k B 4 n l G 4 7 n E x r m D z q n C o w t B g 3 W k p w D k n 1 B y - O h p l F 2 i j B 2 - 3 D 0 s Y n 1 M 6 t 0 E s g R 1 x L p 1 c h 3 l B h 7 6 B t u p M 8 r - B s p q G g p m H m _ G t u 0 F i z 5 P 1 q L p r m E - 6 K l h l C 3 8 k C j p q D 8 2 z E w n l D - r L x g m M - k p G 3 2 m B 2 i j C u 3 q Q 8 _ e y q d 6 x H 2 1 s D 9 _ O - u 3 D r i w E k 9 5 B 0 g m E v 8 l N u r n T n x - G v 9 k H y 7 z H j t P z o h C q t 1 B j t P n 9 - B m v j F q 2 f - v 9 G 0 8 m N 1 n 9 b j _ 2 C n g s K x 2 y J 7 2 o Q 9 0 9 z B q 5 h D y s 4 E g k w T j 8 g E n j t E n 7 0 F h 2 z B m w v C 0 p T z i f w x c 5 v h H q r J 9 s m E g 0 o D o 8 3 B n - i L 8 9 j B _ o T u 7 V y 6 N - 1 t B o - c o q h E j 3 r C i - 3 R _ 0 j F z x R k s u B t 1 o C q m 2 E 6 p - O s _ t D s z 6 E - u 3 I 6 y N m z h C 3 m 8 V 1 v V k p j B x r q Y r t n T h 5 m D h 2 n G h i n B i o h B q 6 s C h r j D 7 _ 1 D g y - B 6 0 x C 4 m i H 2 7 9 E g x p D 4 4 Y 2 g h C - u K i z X w 7 r B v p 6 C x k q B 5 _ 5 B _ l U z 0 0 D n 1 r D t v h B 8 - V g g 2 C i 7 F o _ q G m l J 3 j O _ _ 2 B j i v 2 C 0 6 x D 3 j M - w _ B s - t C j p k B u u X - 4 p B _ u - f y n s U l n - C m g u C h k 4 F w t 8 B 5 m 8 E g 8 P i - g B j 7 m F y r 4 B 5 q v B 6 i N m r X 6 1 x B o 4 r B i 4 d p 6 u B 0 6 h H 1 3 Z _ 6 B j 6 v E y y Z 9 7 R 0 s j G 8 u k s B 6 8 o F 7 z x D j x 8 C w g S q 1 j D j _ v C s 5 R - t f g p j E 5 t z B _ o h F y 0 r E v u z B - s b g 7 j H h 2 s E n _ s C m z h C g i - H w 8 f k x T 7 6 R y 7 x R 7 1 4 M i l z E 2 i - C i 4 g J s n h B - 3 h D 3 2 5 D z h a x 7 r C 5 p k J 6 w j C 7 g 9 D u 9 0 K 4 j 1 R 9 i p B 7 k h B s y 1 B - - u D n z Z 5 o r B i 9 0 B s 0 p B v 5 L s k v D j 7 z B t x 7 L _ g o K 9 v Z j u 3 B - l z D o v k B t y i B r z k B _ _ i B y v n C i g u C 1 x _ B j 7 e q j V q y 3 B u r n B 1 o z G 5 t z B 8 _ l B r s P i v 5 M _ x s D 1 p x B l w - B o 7 d n 2 Y 2 j n D 9 x 8 B r v 4 D r 1 k D i 8 k D q 8 j E 6 j o B - s b 8 n 5 C - 2 Y x k 2 B r p n J u l s G n 2 Y h t y B z v w D o 1 s B q F u - I i m o K 6 z o F 8 j y H q j V s _ L y t w D 6 q C y 5 s C l r Q z m 9 B x g p E k k v C 3 9 o B 2 6 8 E 5 3 _ M y r q S v k z M 5 4 5 J v 6 m F s n v C q 0 F r n - B u u X u 1 y B 7 o V k v q C g m 2 p G 8 z y m L 6 x 7 3 C j o h v D g 9 o J 4 x u X j m r E y l r I 9 3 p F v y v D 8 - l E t 7 k E 8 0 k G t 0 l B n 0 b 4 p v H 6 7 1 B 8 g o E 9 r i N 5 l t C n 4 7 B z u _ B 3 k z F w - m B v 1 l k C p 5 y 1 B s s i L s j k E k v H 3 8 2 C 6 s d u j g E h 9 _ D 2 w p C q m s E j g g C g i p J - s t C m 9 r B k x l I y h 8 B l w i B 0 t y B 6 - 7 E r 1 x B r r O _ 9 w B k h L 0 n k C - s b 8 j q B x n b k n H 8 v B l k - B i w v C 9 k J z z C 1 k q E 4 k O l i - G - j 9 H s n z R w 6 o C m 9 n B j q 8 G g 0 k D t j l K m 1 s I i t h B i r i K j y 1 L 2 n f h v x B 8 - h F l 9 G s g p D 2 u L p g c 3 4 0 E l 2 f k 8 3 H z s m M - 4 1 E n 6 R h 7 M s 7 o J 8 1 v L q k G _ m h B t y j D t j 3 D q y 7 B i p _ I 8 k o D 6 8 y V 4 p z K z t l G 3 v l B n 4 w D - s i C n h r B w o 9 B x g Q z w y F r w R 5 0 0 C s i m B 4 m q B 5 i u C s 8 5 J z p F 3 7 p B j 2 g C 1 0 K n 5 z H x j U k q R _ m K l o o I - h k B r 5 S 9 1 s D l 9 R _ 0 G 8 t N 5 y o F 7 s x B 3 k - F v _ T v t 2 B y q N x g u D t w v C q x r G - t 9 D 8 j p F g x y B g k S w 0 t D o - X 7 4 6 B j 2 - C t l 6 H n p f t 9 E 0 9 - B 3 p M - p n B 1 v N z 9 O w p E q g F h s w B 7 7 t B j l l B n r k H z 1 F 0 3 w F p k N 0 r L 4 5 D 5 4 o D 6 q 3 B _ s P 6 s H - u H m z V 0 - o B 6 t E u 4 M r h 8 D j g - E u r V z q v G h m u D y 8 Q 5 1 W r j U u 9 L s 0 0 D n p I 8 k z E 4 o s B 4 3 0 B q 6 v B s 5 _ F - s 5 G s q k B y _ w E v _ b x - r C p 3 4 E u g k G l g 7 B 6 6 u C 1 q E 6 5 v B _ i 2 B k o l B q l J n 4 R p g m B 7 v X z z N 5 1 4 C y t r D w - 5 B k t F n v 1 C 1 8 p K o g y G j n g H t x 1 F 5 0 f 7 r 2 L h x p X 0 p t J _ y p K i 1 5 C t - 6 C - y 3 C _ 9 z C 3 w z B g w N s - x C 3 j i L q k w F y 0 o E j g l E p y - K j x S y 0 7 E 1 y r B 1 1 6 K n g u D w j 9 B v 2 g B 5 5 z G q 7 v H _ h q B p j 8 B m 8 p B p - _ E - 5 j B u o s B 2 y 8 B q g y F 5 g K 4 q o C m i k C _ u 5 E o 8 W 4 g h C g 3 m C u w t G o v 7 B 2 0 n H w 7 X v y f r 5 4 H s w i D _ q 0 h B 5 n j D s u l H 9 m s D r h j C 9 2 6 B l 9 r T j h l D m z y G h 1 r B z y w B p _ x S v n M l 6 2 B r 4 m D z o 0 B h t 5 B 9 _ m a n 9 d _ t w C 0 o - C 5 - s B v n 2 E x 3 - C t p - H 4 1 m O s s 6 Z 1 n - H m 7 r F 0 k z J y 9 s C t m R j 6 t U o 6 m B p i Q s t i G r 3 g I 9 n m B w 6 T 1 3 t E _ 5 8 B w 0 l K v x 3 D 9 1 o D i n o c j 0 0 T z s x F x 8 3 D s h 2 B g 1 g D 2 x g E 0 _ y D t 3 - D w p L 8 2 4 D 5 l j D 3 5 i B 2 q u O t y p E u 2 5 C t 3 G v - 9 M j 0 i E t z 7 C z q w F h k I m 4 4 C v v 0 C 5 2 N i l f g 2 o M n - 3 B m 7 6 L v - u G 8 8 9 M j 4 d 5 z W 9 _ x E o r g E _ k r B w u l B k 6 8 B s 7 Y h l 7 H h j b k 0 x C 2 w _ L x u q B 0 g t H 6 q z C z q J 7 z 9 C _ 8 _ C z p m V z x q C h u 0 G q s t C j m 4 C x h I w 9 g C 6 7 p C y - 0 B i q 3 F m x 4 D l g u D 7 j j C 0 n _ B x n h F 7 9 t I m 4 6 H z w j E 9 x k O 0 t r F _ y w L 2 7 l D n 7 o H z - 6 F n r y C r 4 q B z v n I 2 p q O g w 7 C n o h F _ 7 r i B _ _ s C g t y B x x h D m s j r B i w p R o p h C 5 m Y 3 9 U 3 3 1 u C n 1 6 E 9 i R j z m H y g _ D 3 5 t B v w 4 G z 3 x B p w n E n x x B 5 o 8 C w n o C g r i D z 2 r E o v _ X q 0 4 D n 3 z D 3 6 1 C q y - G 4 7 j C j x 9 F r w g B x 2 i C 3 z e 6 o z C u x 4 B w v u E 3 3 v I 1 m k G 6 s u E 3 y 9 C v r m E 9 u V r k w B t z V 5 1 w G q l p J w 4 3 C j p k B t v i F j t N n z x D o 3 v F n p t B w k j C 4 j o B t q 6 F 0 p m B k z 7 B o t V s v 5 C - y 2 B g 4 w B 2 k o E r 3 8 B 4 6 r B o v n B q 0 p B n t s F o g 2 D 7 s 7 M 9 9 - B 2 t v B k m k F z i m M m q F l 8 y P 2 q _ D p v 1 D y p n X 9 m z L y v 2 O 4 w 9 P p _ x B 7 v k O j _ w I j v O 9 1 k F j h j v B 6 g 7 K p i Q 1 1 h H 8 r 8 T r 1 v C s 2 P z 1 g D g 2 - C w u J r 3 2 N 4 4 l C 9 5 - P s v x D w x _ E 6 y z C t 4 p H 2 n 9 K m z s B - 9 9 D k i q B w 7 p B i 9 g Q i g v h B _ 6 B m g o E w 1 I j 4 s B t m 8 B o n K m 1 g F u q 6 D r 2 s D 7 y g N 9 6 B 0 x q C j r - B q x j H k p 4 B v z s E 6 s w B k n 1 B r r C n j W z l j I p k - N g 7 R t n v N p g 3 B v i - E j 2 W v j N h 7 v B r _ L 1 h g B t i c n o T w 8 t R x g i V 7 l _ C x t w B r 6 - C r y _ B 6 - N t n i J 1 n n G 1 5 H _ q w E w j N n t I j 4 s B l u n C 3 3 6 C z i v F 6 8 j D w v 0 B n w 5 B 0 w Q - u i B 6 u n C i 4 d n 9 u E o m 8 C _ r Z l q 7 B p 4 g F 0 p N 8 5 1 J r k v B h t X m 5 Q 5 z k C 2 o W u 4 3 B q w u B 0 y U 3 h 4 B 1 x 1 B 0 2 Q y _ u D 0 o W 4 5 m B p i Q 4 3 r C t 7 q B x w G i k k D v h 5 F p 5 q D j u m F 5 q f 0 h 0 E q l 0 B u 9 i B k 4 a 0 4 j O 9 2 4 Z - 4 9 D s 6 3 D _ 2 6 B h 2 u B p t g B u h i E w 3 K w v 0 B 6 - h J r n 1 E r l G g u v D 6 9 q B v g p D 2 0 S - z 3 C i 1 4 B k 8 u C h j b w k t Y x n v B i t d 7 w v C n 3 v F w h k D 9 7 v E r 5 4 F h q Y 7 h 2 H 9 3 8 F h l e u 7 h C 5 q r C h t F 0 t M 8 j 7 B 3 g K m m t D y 5 y D k 8 q C n o q C s l y D 0 i 3 I w g O u l 4 C 6 7 E 6 3 y C 4 h e x z K y n f j h m C 3 6 1 C 1 w m V v s g c n h z P g _ X r 4 h G - w y B r g 4 C x y p R o h 9 N _ 4 _ B y n t D m 5 Q k o n D q 1 6 K n - j V 4 p o O p 3 Q 0 u f r o q D u 4 z C j 0 l D 7 i K 0 0 o C 8 3 e g 8 k D 1 p 4 I _ 4 b u r h D p 4 g F 5 9 i L u i - E p v _ B w 3 y G z 1 E 8 u 3 D 7 t _ B j 0 k B k 0 l D z 1 E r v 2 D _ v 7 a o r _ G p m w C i u 0 G 7 i p B k p y D t w y F 1 p i F h q o C n p t B r 5 M 5 g K 3 5 1 N t 2 t C 2 q _ D x 5 6 J u _ l G m q m O q q i D 1 8 - F 7 4 C l v e - h G 0 8 N h y _ V z s 1 B 0 2 Q x 5 z H 8 6 9 E l 7 b r 2 P o k N 9 t 4 D g v m C 5 w 9 C l 4 f t z V 8 9 6 H 4 p i E p 0 i I w 1 Y n l 0 C g l w G w v k B n 8 s I k k v C 9 w t D y j - B i 9 v D j l f 8 - V 9 2 4 M - s s G m 4 K n - l Q h w 9 D v v 0 G 9 3 y N k l O m u s B x v u D 0 j z D j 9 8 B w 0 9 C z n u B k l g H 0 j T r k n D i 0 k B 7 6 k K 4 s D x o i H 7 i Q u o u B p 4 X j 2 I r 2 s D 6 y f r h q E 8 4 7 B t x M 7 t 0 C 2 - 3 C t j s C s _ L n 4 7 B k 2 G 3 9 o H m w 7 C 9 h G y 1 0 E s 0 p B k 2 I 9 5 w C k 3 M l i p B l _ G 7 8 l F 1 3 i B 9 6 6 E x n M p g p C w t i D 5 7 r a y q P 1 2 t B 8 z j C y 1 2 E 2 v I k j 1 C 8 g r D x 7 m D x 0 L u 4 P s 3 8 E 9 r w H r y L i m z C 7 s 5 H 2 o W k _ Y l j P q i t D 0 u f h s w B s n l M l k Y m l _ B u r i B 8 j W _ k g B 6 s k J p g l D w s u B x w P 7 m v B w n k B y 0 M _ 9 l X p z 9 J x i M o x r E l 4 g D s - 4 D 4 o l C 6 5 0 B l n U m s m D u 8 6 D 3 p 8 R 2 y U 4 v _ D 1 j T v 9 o E 0 s m C 2 6 h D j g K 1 2 h f 6 6 3 c n u 1 N 7 3 y Q 7 o 5 M 3 r q B 8 5 2 T h 2 r e t w r W t i h H 8 r g I 1 8 g B x 0 v B 3 z X s 4 u C - x 6 E t _ t C 7 j j C l n 1 B q z s D 5 m T 1 x y B m 0 C g h g t D n 4 h V 4 1 g Q r 2 t C 4 0 m B v n M 4 r t B r _ b g r 8 S o 1 l Q r v u C u 5 L x 3 N w n o C 9 v q M k t t G l m s D 1 i u D i x q E v 9 R 4 x h E h w v B g u 7 R z 6 h E k s R _ l t B z s l E v r _ C w r i F r i s E x 4 x N 8 w x C i p j B k v r C 5 x r B - s 5 B n l U 8 i K y s 1 B t k M m 1 w D p 1 N _ w p B p 5 X _ y e g w 9 B 5 6 4 B 3 v m B 3 u f 0 2 j G v t x B o n 9 C - 2 i B 7 8 a z 7 o D j g Y s 3 w C o 8 h F k h 5 E i i q E 8 m c 0 x v C w v 0 B u _ 5 I q 1 O p u M r 9 n C y q J 4 t k D 5 - h B z v q C g u h B m 6 7 B r s r I u 7 Q v 6 U 0 z q E - _ I q j j F - t 7 F o 2 q R 2 h 1 D p 9 9 C o n 9 C _ 6 n D 1 u h C t w s C u o k B 4 - j G k 0 j G _ i 1 G 6 2 q E p 1 c o v p F t m 1 B v 6 p D 2 v I x q Y g u l C - i k F 4 0 y B g g 2 E 0 m O m y F q t h B o 4 r G l 4 s C 8 w 4 C - z h C z j 0 K o y h G j s i B 0 6 J v g 7 C y 9 i B t - G u - v G i q o C g x l C y n e o t V l l F _ - X 7 5 9 B r w v F t s i D 4 z R 8 q t E 8 3 e 4 _ m D i 2 r C z v k E o - Q h l 0 D 4 x q E 4 3 k F 2 s m B x h 5 B p - Q 6 4 w E 3 g 7 F n x 8 H 9 7 j L 6 6 C v r x G 7 2 h B s 7 Y q m p G j r 1 G 7 x J 6 _ p U 9 l K 3 h 5 J 3 x M o r h C y u _ B 2 v q F 6 l v F _ s y C l 2 I - j o E j _ 9 F n 9 3 D i 4 1 G 6 r l a g l 8 J 3 v W 7 j j C n q l D 2 9 Y 8 1 7 B 3 v s C w p k B 7 m V m r K u k 6 B z q w B - _ v D l - u H 9 n O g _ p B h - Z l u 8 B r n 3 C t h 4 B 4 j d n 6 w C v - 9 K s x w M x x v C 6 o r D l 0 v F n z p B v 1 I 4 r W j q t F j z r E k m g F h g 8 B 2 z x C z q J i h 4 D s l G w 7 p B s 5 x R 6 2 q E 6 0 8 F i 1 n D s h - F r y p E 2 l 6 B z - n B y x j C j 1 a h 8 w E r j 6 C m 6 _ T u k I m x n B 5 p y D q 9 w B t n 2 E 3 j b j g u D - k b 9 3 K 9 x p B x i t C 3 j k B _ 6 u B q n x B g h r B k 5 g D w k z E y v z B _ j X z _ u F 2 g r G 8 k 7 N i 5 u C _ i 1 G u 7 5 C 7 8 w F x 4 s K 0 7 9 H g n J 3 7 u B u 2 u G v n I 2 y U g m m I 1 1 t C 4 o l C k q _ B m n R 1 0 S 1 1 k C w 2 J t 0 K o n 4 B p 4 W v m P l 6 b y i m G m h q B l 4 n F 5 t J v 9 R h 9 q D m 1 7 E y 3 p R 7 x w B p 0 r B r l p C 1 i u G 6 m b y u _ C z 6 c y m P h _ 8 F 3 t p D n r K j 3 U x 1 l E u 1 G z 6 L 3 k 2 D 6 s e x w 6 J j k a 9 p 2 E 9 r v B x 5 Z l 9 6 D w 1 x H 9 i 0 L s v T 7 9 I h j h H 5 m T - s 5 B 8 - 0 C 0 _ 2 m B p u p B 3 5 z D j v s D k g I h x k B 3 1 9 B t 1 r C 2 1 h C q t Y 6 v r C 4 j s E q k t B - t f t x 1 F h 2 i D 9 1 g F y u _ C 2 j l B r K 6 0 h B 5 w k B 4 s p C t t g L k n h L i w o D z j k G t 6 u b 2 _ x F 1 s 2 C r k k C h u v D 1 l v K 6 h R 7 k - C w j L h v i B o z 8 G 9 k 1 C z k z H t v - B 5 m n C w 6 l E u 5 2 B k 2 W 8 9 f z 2 j B 0 0 q B 6 k y F m u 8 B h w z E y s 1 B z n f k y S 6 l m B n u a h q h B 0 9 J j _ 3 b g w - P j 0 q C 8 1 O k u k B 1 2 t B h m 9 F y g 1 I k l z S l n j D _ q y B u n k B 0 k b q p Q h z u B 6 g 7 I - o m F v h m C 2 y U _ l K - j o L 2 7 s P i 0 m J y g _ B j 3 U t 3 m B o 1 j D _ o 0 D n q j C 0 j x C w 3 K y n f 4 l h C 3 k i I r p Y i 7 w B 1 y w G g - Z w k 7 F 7 m g B 3 j w B h w 9 C y u 4 M r l S m o l E 1 r i H l u z B 6 l R x u y K z v V x z j B o n a x z K u u i B v 4 i B 6 r s N 0 2 x C q z 8 K u n 7 f 8 - 1 K 5 j R p u 1 C 9 5 d 5 z 2 F k y z B z 5 n C 0 _ f - 9 i E k l z B j l f p 0 8 B j - P z 7 - B 4 p 5 B u x 6 g B w w G g u T w m P r 5 j B v 6 u L 8 p h k B s x p C w i M q n P 5 w g C 7 8 a t _ v E i x r D p p t C _ h X o 4 o B 6 3 v B j r O q r s E k 3 p H p o c z r k B m n U n i g K u j P 8 n S 6 5 0 B _ o G y v 8 G z - s F q 5 5 B z z q B v v s G j 0 x F h _ Z i h o C 8 j z w B u p r B n w r E z 2 0 E m r i P j y - E x 0 g C 9 8 z C 0 x y B k p n C s 4 n F z 6 q B l 2 w B y s S 1 v r I 9 4 q D n j 5 T i h v D i 3 M x 4 y B - g 4 B 5 l m B - h n B o 2 m E r y n K 8 n S q k t B 7 i Q 6 - g H w 3 P r 9 Z l 2 r E 8 q i B q r r D 4 3 i E v 3 1 C q n P 9 g H x 7 3 C 8 - 7 H i g b o 2 j E v l v E 0 m Q 4 t P 9 - j B i r t B k i w J s q v K 2 2 i D 7 j c x r u S k i y D 1 0 J v 6 m B m y j D q 0 h C p y R n 7 R m q l D p m g B h x l C s x 3 D m t h F g 8 6 B 0 1 1 D j s i B 2 v 8 E u m 5 C _ - 3 E h n 3 C q 5 M h 9 S i p D n m 3 C r h y B i q v B - t v D s - m B j 2 T 2 0 S 0 s o H - s 5 D l 4 f q o n J l 1 o D s z x C n - 6 J j z m D 5 4 L w 2 I w 9 G 9 2 W n y 1 G 7 1 o K y g 0 J m y x G n 7 S 6 0 b g s 7 B x r 5 G 4 t 1 G y k k E 7 y K 7 3 E x - j E 0 5 t C n - e m u X s x z D 8 p x E z j Z 8 5 2 C k l j E s n u G 2 8 v E _ l p B k p v C t 0 i F s 3 m B u 3 y D 5 o h H h v 2 E t _ R 9 7 l F w 8 k Q 1 0 N r - K u 6 l E m t V w v 7 C o _ p D r 4 8 E _ z n B p r q C k 4 D 5 2 H t l Z i l t D 2 l W v - z C 2 z n B o i u F j q 5 D i o - B o 0 w B 8 p b 2 - 7 D n m m C 5 5 d w k s B s 8 v H q 8 W i 0 x C 2 n j B 3 5 z D t 9 i C o y y E _ _ 1 B 8 _ o E z z r B o 0 s C 9 h b 7 p n C 6 - h B _ 6 4 C 3 q 6 E p 3 t H h k 5 K k u T z 7 O 4 m _ B 8 t 3 L 0 j 5 K 7 x x B 2 9 S k i - C 8 4 r F 4 i J p 6 4 C o 6 K 5 o o B 2 w k B 2 g d 7 w P 5 m T j 9 w C j 3 U l l q C 7 x w B 6 y m C 8 u 8 B 3 y i B t 3 k Q z z I i 8 V 0 8 5 F m q F 2 g d t v - B p z y I k K n s D 2 h w G m 1 g F z g h B 3 5 8 E 8 p P j u P z _ v O u t k B k y 1 E 0 w Q _ z x K 9 w P w y Z t s G q h m E q v y M 1 w _ I i w u D o w l O t g z B q z 0 B 9 1 g F y - o C j 1 n H k t 0 B k r y C _ n 3 D 8 9 Q 2 r 8 E w n 8 U 0 0 k D 7 o g B k i u J x s 6 F 4 h t T 2 _ 3 D 4 h 4 D u i z C n 8 Q j 6 1 K h t h B i v 3 B v 3 r H h u 2 E 6 4 M 7 r l L - 7 z H y s r C q j k D 5 l s G r - M 3 m T y j t B l l q C i x r B 0 t 5 B 8 o w D v 5 Z n l i H r 2 0 D y s s D m _ R 8 k k B r s v E _ h X w j N w 9 u H 6 l P q 9 o K i y z B 0 l x B j n 6 C z 7 r C 3 g 6 E 4 j j C w u 8 C - v Z z q J - z U y m s C 8 k 4 B w 8 z B 2 k t M i t M q y p E v n o C 5 6 M 9 u i B 4 m Y j l I h q r C x 9 v B x 3 2 F 0 t n C 3 z X 1 4 7 F 1 t q S w w 2 D 0 v i B 4 t h C u o 0 C w q M o r x G 4 g K x s 3 B k - g H - u t B p - 0 D _ h G l w 0 B 5 - N g 1 h C z 2 Q 5 l g L 4 j b y t x C v _ Y u 6 o G l l u D 6 r 4 C k 8 h D n 0 z N 0 6 N _ 2 q D i 7 F z k 7 Q k y z B 9 k 2 F j r O n w 7 I g 7 9 F j q - C - 9 i E o - r B - t w C _ w p H - 3 I g j r C j j - B 7 7 l C k j c y k 7 B i g 7 B i 7 w B - 4 _ C r z U 5 k y F l 2 I h 0 Q 0 r w E 7 3 k B q j V 5 4 L l 3 e 2 v _ D 8 1 O o z 0 G t 6 E z 0 V l j q E 1 v K 3 y 5 D v - z C i n r B 8 r 3 B 4 k 1 B k j H 5 4 6 B - s 4 E 7 v k C t r q G 7 p - D w q d v 6 m B 6 2 X _ n g F u 7 q B u 9 9 C j p y B i s O - 1 7 H y - i B i 6 g H x z t B l x w B - - 3 E 7 i Q w g - B u s W p u t B x p S _ s 4 B 0 6 N 8 p u I _ p 5 C 9 2 4 B y u u D p o c 8 7 R 9 s 4 B g 9 4 D v g O g 9 U 2 5 9 D u w m C l v v D 7 o 7 I j k 1 B v n M n 4 X _ l U 3 o w F t y 7 B 2 8 g B g 0 j Q g r U i 8 h D 1 x q X j j s M z 9 m E 3 5 z D v n M h 6 M q y v C _ x 8 B 9 6 i E 7 4 a - 4 w F - v q J 9 4 a 6 6 - B 9 m 7 E v 9 l B 1 1 b x j k G h m X u q K 0 y a _ _ 7 D r 7 Y y 7 6 F x y Z _ l U z n h C 8 2 6 B n 3 I h s q C o x p B g m g C i s w B 3 4 z B q k 8 H s u y C o w X 0 h 4 B 0 3 x B _ m o B r n t B g q m C t 3 m B z q z F m 4 _ B l 6 0 C k 2 W 5 w h D j t M x 8 n B 1 z F l 3 e _ _ 1 B u k I z 0 k D 6 - N _ r 3 E 9 _ O u 4 l M 7 3 k B j x r B 4 6 X y h I 3 _ j I h m X 7 9 I n 4 h E n o M j r x B 4 u b r 2 l C 3 5 t B s n x C h - T - 6 2 C 4 o - B v p i R q 7 L s 3 c _ h n B h _ 2 C m o T x 2 g J 1 2 8 B q 1 N t w 4 D z z G _ p h C 8 9 y B o 6 I q n 6 C p m 1 G p i Q 9 5 8 C o 3 r D v u L - - L n 3 i C m 6 k B 4 g K x j t B 3 n E s _ Z 8 j 7 B n x m J y x G 9 2 x B w _ q D i j i F - y n J q h 7 C 7 i Q 8 2 t E l 6 9 E - l w N 8 9 f 2 w k B 5 n H n w u B p r l C l 3 Z y m N j 1 1 N _ m t L y x y F 2 8 4 B p k L 9 _ I l n R 8 n 4 I q _ 5 E l - - F q r i C l z 0 E 8 g o D s s i E l 8 a m 0 C 2 5 o F _ s 4 B y q 0 D 9 v P l r _ I j o w B z 4 7 C 9 r K v s G y 6 N i _ W k 2 I t 1 r C r - r C n y c _ 7 g H k n z B k 9 4 B k s n B 3 7 u B 2 x k E g 2 F r u _ F z v V 8 n R _ 6 n C s m H 1 h 2 F _ m f n m 5 D _ 2 5 B 7 p X y - e q 1 u B k m 6 D w z m C 1 7 u B 5 1 a g 4 Y 9 4 l B v o 0 C j o k C g 4 Y m k N 1 q 2 F i q r C k 5 0 B o n l F z j L z k Y h o v E o 8 W h l 8 B 9 r k C _ u w D z 5 a y y J l 3 w S t k M 2 2 d n o e p 9 w B 9 R 5 t N v 4 r C y 0 q B r 1 T n 3 J w 0 7 K w 8 e s m j D 0 _ _ B - 1 8 B g 9 U 0 5 i G r y L o i Q 0 q w F u 4 i E _ n 4 C 9 8 Q t w 8 E x z K v r z G 3 z 2 B 3 7 H t y t C 4 p 9 C 9 x 4 G z 8 2 B u k r C l 5 r C _ m c m w 0 B i h 3 B k g s C k 8 q B q w k E v n n C n m 9 J g t w E k u j B q i 2 D w h k E 1 p 8 B z 8 _ m B s g o G k 8 r B y _ 1 D m h t B o j V 6 - N x l 1 C 5 g L i y z B 6 2 _ C _ w 8 G j g L 8 0 w B l 1 y I u m k H _ x H 4 s 4 D r - M _ h - C 4 h e k k 0 I u u o B 1 h 8 F s u v B 3 4 m C r h O u j P p 9 Z 2 4 5 F 7 m v B j j j C s r g B x 3 r B q 0 p B m h t B y j h B 5 n 6 C h 7 2 H 0 i f - y v I 8 z 5 C 2 n 4 Q h - j B 9 _ p D 8 p h B r 6 I 4 t s H w 4 s D 8 n S r y m H p y 5 H x _ I y 0 g C o n m B n - Q j 2 z C w 9 J t k I n r K 2 h o Q 7 x 4 G - v _ B s 6 F h t y C u q K 3 m 1 D m 5 u D 9 4 7 B _ q R y _ f 7 9 I l k j C g 1 w G - l u B h x q B q w g D h w 3 C r 8 7 C j l l E m m y G k 4 p B 8 o z B 2 p 7 W q x p C r 4 4 H 1 k u B v z j B 9 k k G o u t B v s W 8 z 0 E u 2 Z y l k N z i p E k o e 6 g 5 B q n 7 R - i 8 H v k n B l 8 a 7 z 5 B 8 8 v B w 7 - B 4 1 p L n 6 h B 5 _ z C v _ - F t z i B t 8 w C k q f l l 5 G x 3 r B h l 8 B v o H u o r K y t h D _ v s R g 9 y L i i o C t - z F v 2 a g y 2 H 6 3 - C o i a v 6 u C 6 o g D h 2 k D o s 4 B w 1 - I 9 i R _ - 1 B 1 _ M x s I 6 j c 2 l - B n 0 7 H _ n a o 1 V 6 g i I 0 n 5 D o k Z m h t B q x Q 2 _ d s m H q w q O o q 4 K i g o F 2 1 g B k v 1 B j 2 3 B i x r B n k 8 F m h s D 8 l v C 9 o i B 2 v C 7 o U 5 r q G 5 n 2 B z s 3 E g _ h C i q v B m _ t L 3 h e w p S g v 8 D 4 0 Y 8 r K 3 j x B 2 z 2 B z 5 9 B _ j 5 C v s 8 B r u O g x z J z 7 h E 1 - 8 B 4 j b r p r C q 7 L v 8 B k q q D _ y v C h z d j r x B g u s C 4 m h F _ 8 z D 5 j H x 2 7 B 9 l U j q T 5 _ i C n 8 5 J h j S n n i B 9 v i C i 2 W r w i B 1 s - F i _ i G l 6 _ D r 6 w D 1 i X p p o C o 0 f 6 4 S j 7 b i v D q _ k K l 7 t v C k w T j h k G 1 m z H r h 8 J l l O u 4 0 B - g 2 F 9 n O n 1 c _ t l L m v _ C - o 8 B h z d m p k H l 5 3 B 9 v 4 C 5 3 v B 0 u t I 1 j X _ g H x o 1 B g 6 5 B 9 _ p D 9 m p u B s i 1 J l 7 m E 0 8 s G r _ k E u y t C y 5 t C g y s B t 2 Z r 1 3 B k p v C y 6 L g v y D o u y M v v z T k 1 h B u 5 t E s - t D o _ v D l w x C 4 j j C 1 q V 7 g 1 G 4 g K l y j C 2 6 r J u q Q g 2 R t 4 p H 6 v z C 0 l o D 7 0 w B 1 x r E 7 - j B x u l I _ q x B k r y I 4 r v E x n e _ j 0 B t l 4 C g j o B _ s 8 L q l g C 9 g j F 3 9 6 G z 5 H 4 u Y p v v M _ 6 5 L v 8 N t 3 Q 8 0 f l 5 3 B r 5 r B w 4 9 I 5 9 U 0 g W j 5 3 B q - x F 8 s h D q 1 g C 6 _ 1 C u t m C z 5 H _ 7 N p h k B 6 g 1 G l u u K h 9 7 I i q z E y t u B q g 8 D u l 1 J p r x E 8 y k L n o J _ 3 T u v 7 C m z s E h 0 l L 7 n p B m 4 K j h z B l o 1 D o h k F 4 h e v 1 h G w p k P m x p B k 0 z F h l 6 M x 1 t H w 1 2 B u u 0 G - - 1 B i - j E 4 - 4 E o 4 y N 1 l i B n k r B 1 r u C - t a 6 t l G w 9 k C y v 8 B q g - E n 1 M 3 _ W u q y C - 5 i D g k K 4 1 g E y x o E 4 p K 7 o q C 1 t f j j 8 F o 1 g C 3 k g F x r f - n x B 7 5 z S u u 1 B 6 n 1 B k s I h 0 a n w g I _ n a g p l B 0 3 2 E p 7 Y z z I l q _ B - v Z r 8 2 C 8 5 W x y l H x r 7 C - i 9 D 6 3 m Y - u y K m 3 e 3 9 0 B 6 8 l B 0 k 0 B 3 q l B p r l C z l g B v 1 i K p 5 k f 6 7 b p j z 6 J 5 t y v B l 0 9 P w n b y i p D 2 w O 0 j u C m u k B 8 u x C r z _ O j 9 u B 8 0 s C g u m C - n 9 B _ i o E - g 2 G 6 o u I h l r E 0 3 2 E 4 s q K 3 _ W 1 v y I 9 u z B w u q B 6 o 9 D 1 o o C l w 7 C 3 l 7 C o 8 w G p h 1 C k u n J 4 s D _ h n B 5 i Q 3 l w B v s 6 B g 9 o D w y 8 H s 9 9 K p 3 y G r 0 5 F 2 j y S r q t U 1 7 _ C z j w C j n 6 U o p q C 9 g t E 6 y j t B s n w D g - 2 X h g 8 D k i g F x h M 6 o m y E 8 9 _ B z - 2 1 H 4 v m j B 6 7 n _ F m s w c q o 8 k B h 4 i c y t z Q q g y x F 8 z u H 1 l 5 r C 4 - 4 G z j p P s 9 y P r x h g C 3 g 7 H 0 n 4 s P k h s V x l y H x z l L p j w P u v 6 j D n 4 t x B 3 7 q g B 2 o o H q 8 0 L n j 4 9 B - k j 0 B - z g C _ n p c l 4 o F 5 3 P x i i C 0 s q J u 5 r C u q 3 D 5 u 5 C k m k d y 5 t P 5 x s y C 8 s v E 8 3 2 J r n v h B h z j G m 6 4 M - n p q B w z 7 G 2 u 9 E u v K g t r R o 6 m Q n 8 w B i 2 t K - 2 k W p 1 y H _ k y 1 E w _ w 2 B s r 2 e z o p K 2 k 5 u B g x x H u - m 1 B 9 2 j p B _ n 5 Y z x 0 D y - - m B i j n r B p - y 9 B 1 m p K 7 v l B - 6 4 d y o 0 O u x 8 E n y i 7 E 9 z n o C l _ L 9 l m L o r 3 D o 0 m G o z y I j p 2 B g 1 h J z g 4 a i v i T 4 v x B y t l J t q s B y 4 x S z w r l B u g 0 F m h y D l v p F _ t t X s o Z 4 r 7 d m 7 y x B 5 4 y c s 9 i i B q 7 4 q B n 3 _ C k i y L q r 7 O g o 5 Y 2 8 j 9 D i i 1 k L 6 7 s F n 9 2 M k n n n J k v _ 6 D 2 v g 7 B w x j N k j p C v 6 y J 6 m r c _ l g q B 2 n 9 N p o r D 3 1 v H 2 7 _ G n x R 9 h g B p 9 s H g j 0 K 0 v h S y 2 k 9 C 1 t u m C z 5 p P 3 - s i B 7 _ w z B q v _ J 3 t j G 2 - g q C 7 5 2 6 Z p 7 k 8 K q 9 u P i p l S o x 4 7 G r 0 5 K m t i J _ z t J 2 y h L w 5 2 H 2 8 t C w s 6 K x q y H h v w F t - 5 F l q m Z w 3 _ 9 B g t u J 2 k Z x 9 4 B q g 7 E w 4 3 B p n k F u o 9 J - k m G z j t D i 4 - m H o r o F j 2 0 C z 4 5 k B r - 3 G 2 l 0 B o 5 c u 4 8 I 9 v v M i _ s O 2 g 0 P q j z B 5 4 s P 3 h p G p i 0 M - g g K p y n D - k 0 b l 1 o B n p 2 v B 4 q r H o - _ E u o k K - n i H n 9 U 0 q y J 6 3 j Q 5 0 9 P y q 7 J j h 6 J v j 1 N y 2 3 P j 8 y M 3 - t G k _ s B 8 6 Z l _ o F y w x D x v 6 F - 0 i B m y l D 0 7 v C s 7 n G m g 5 V n n r M p 0 7 C 9 v l H 1 3 p B s 1 u M 4 5 1 C h k 5 K 7 w n F t t m I _ q o B 8 7 1 Q m r s D w n n W h v g V _ 1 y S 6 p j Z 7 i y U - r s K j h n F 1 5 s P 8 5 - D n q k a 0 0 r R j l _ L 7 y l C z 9 4 P j _ i S t 4 3 N p 5 Q - w s S r n 8 E u o - D t n p F g q o Z m l 2 a n 2 i S n 0 i d p 0 x O i h - G v 0 g D g 2 r H 1 l h J t t g L - l 1 F - 2 h M 5 z 3 m L _ y q K x 2 o U o 3 1 B - o 3 L 9 v v M 0 h x H k k 0 U r 2 x i B 8 x n C l m q O u 7 - M n 7 n H 3 1 - H _ 8 p E t h - C i i n Q 6 y v L 8 x 7 O u 8 3 s C y p 8 Q h g k _ B u h z X p 8 g a h i n Z 2 2 5 f v 3 l Q 7 r h N 1 8 6 3 B 8 8 y 5 C 2 t s O o 8 6 S s 5 o Z n 5 g D l s m B k p 0 E 7 m 5 J 6 i - H h t l B 7 o h C 0 l 8 b p l 6 K 2 3 l J l p t C _ p 6 i B 6 t 1 B s r 0 J 4 - 5 G 0 i 5 u C 0 1 o K _ _ q i B - j _ 2 B h v g V r n l F n h 9 B 9 h l E 3 y k F k _ 2 F t 2 y o G n 1 5 P l u 6 I 8 6 g K 2 - k g B p g 8 U k i 5 F 6 5 v R i 4 o J j s 0 d r x - G l p u a 2 y m Y s h l 1 C n s 4 C w h 7 P 4 u y X m t x F n o 6 3 B l u m g B v h 0 x D v 3 3 g B o y 2 P 1 w 9 p B u m h L 9 w k B 6 2 n T h t p F o 5 9 F 6 6 4 5 B g i o 6 F h k t H 8 t z z F j 5 p R z r 7 T l 9 2 R u w k x B 2 8 1 9 B z n r S 0 6 0 M 0 v p E y y 6 i B u w z 2 L t u k E w 3 x F t j 8 j B 6 2 3 D 4 m 0 M 4 w l a m 6 y I t 1 v B 6 1 x J 1 t n d j 8 1 V t g v X j 3 K 7 t 6 z C 7 z y a 6 u v W l y 7 F m u k J r - 3 P m l y m B v g j J q 3 j O j 8 O o 6 s t I t o k H 1 o s L q n h H o q - D z z H - p i 4 B 2 t m 4 B 1 g z V k 1 n n B 3 r 7 y B 9 m p V 8 x v w D 6 r g t I i _ g x J 1 0 u e 3 h y 9 B 5 j 8 s C 0 9 4 L 5 m j I m q 4 i N 9 z 2 1 B l s w h C 7 v z 2 D 1 o r q D q _ y 1 B k r s h C _ 2 6 O 8 x x p B 4 _ 0 N 6 p 3 D 6 q j F 0 h 5 N 8 1 r P l 0 w E y 1 8 E l 4 2 Y - j r v B 2 z i 8 D 5 - q 4 B x j q 0 F 8 l x G 5 s 2 U 8 5 y j D y j 0 H o 0 5 T y n m p B q 2 2 a 6 t k L r 5 l N 8 4 4 E t n j J t 9 0 H n p j J y n x S 9 4 5 M k 8 o C y q p H n 6 Y _ 1 o l B w t _ j B x 4 9 c v - p L j w i H _ q w U q r - E t s y O 6 r 3 P y g j u B m q q z B 2 o m N u h j H q h q F 8 w 6 E 2 6 y 6 B v o 5 b - k 9 O q x _ P 0 _ 3 t B t j _ v B p 6 u j B - - q q G l 7 j c p j w m B g i - O 4 n q B w q z R 6 m 7 G 1 o 9 a q k u Q i p q B l h 1 O g x s B r z 7 B 7 g 8 E s w z P m 0 7 I 8 t w C m q t M x r 5 a p w 8 J 5 4 w L 0 - j O q j n I j p u C x - 6 N g t 0 T 3 q p N v s m J z 7 h P w 1 8 E 5 4 w L _ y j M t z 8 K l 9 x V 8 p j n C v 3 9 r B k 0 n s B h 0 0 I x 9 8 S _ i g N p m r X k x j K w r 7 M 8 v J k x j F o o s D 4 9 u P - l h J g h 6 H 6 0 q I 5 7 1 B w w 3 O 5 p p - B u o 1 V k w X m w j D 3 o p V 1 - 6 I j i 7 L m j m d n s l T 0 i 7 K o 5 d h v n H m p o l B y 9 u F z r t B z 9 0 C z 2 z B y p w R u y 8 U r 2 l I g t u P m 9 9 C 6 w 5 H n - 8 l B q o o t F v m 0 u B 6 r h U s j r R r p w F v u j 4 B x z n 1 D - n g D 6 4 t H i 8 8 8 B q z v g E _ w r g C m u y I - v q G _ k j H 9 s 5 C 4 v o H v 8 o F v 7 q B 3 i y J 3 s z J w _ Q y j 9 Y h x s C 5 x z X i p q P 9 z w D x s 3 G m i v C p r o E 4 u 6 K r 3 l M z 6 t G r 1 z M o q h K r 4 9 Q 1 s 6 I s 2 h F 1 n 5 e - u 2 J 9 7 y F 2 t v Q 2 8 n R h _ 8 n B 7 y Y k r 9 K s x 8 V m 1 h G p 8 4 i C 5 s j v B 5 n 3 M h v p P k 9 1 C w 3 l v B 6 k g C q 8 x Q 3 3 w B q u r B n k 9 X w i 5 B 5 2 p B 7 u n D r y l C 0 0 W 9 1 v C 0 5 p M m u p M p 2 7 l C t x h P k 2 4 G z m 0 I o 6 l a u - 8 D s 4 z i B n p j J j v l L v 0 l I x q k F 3 - i J 6 3 n F g w w K v l g I s z t N 2 1 7 H 1 9 i I 6 q m W _ k m M _ l f r h 3 Q r 1 t C v i 5 F 5 1 _ T 6 4 r I 0 g 2 G s _ r K i t y H 0 g k D p 4 4 V 3 k y M 7 8 5 L z 8 8 M 9 4 z G 2 h Y 2 r 6 O o z 2 M r 6 x N 6 9 w E 5 - 9 J 2 t 2 R 8 s 5 J 3 7 9 C 7 u m P p v 1 r B p l p k D v 6 l u B 8 5 _ M 2 m t C j s l E w 6 - T p 6 u M 1 - v l B r _ 0 R y 9 z M x 9 7 g B 5 s k R i j k G 7 u q K 6 - m F - k 9 8 C m w 0 I n 1 w R o 1 t Q - r h F x z t C p l 0 q C v s p h D 0 9 k I o _ m Q y 1 x G s _ c v o 6 N g 4 r D h u 4 B o y 9 B 0 6 V 5 0 0 E 1 8 - I - l l C v i m E q q k S h - n G t 0 - H r 2 5 B 9 z G - q u N p j o B h g i C _ y 1 F x h j C - t 0 B k _ q G i r y I 9 s r K m r i K _ 6 N o i v H m o 7 C 3 p g C 5 2 q D i w 0 D i m 7 C _ k l C r 7 6 B 6 p o C h i N l _ u J 3 _ 3 B z t 0 H 1 7 5 B r _ q E 6 7 n J 7 _ h E o k p B 1 8 q B 4 l 7 G 3 i N q k 2 B m v _ M h y - O g 8 S r q g T 1 i Q 6 5 z D t k k E t k x I r 5 S 9 7 L z 8 x G m 8 Z l n s G 0 0 x C p i m F o 3 g I _ i f n u j K k m 2 C i r y D 0 z t F y j _ D g h y B w x t B 5 p T t z m U h 7 s B r s n I u 3 3 E u r _ B 9 1 s B i x x N t u 7 E 2 q p G q z i X _ u r B h 6 8 S p s - G z v I m x u B 1 p - I l - r H 8 8 h M 4 8 - K r 1 h B s _ 7 H z h 8 B u s l C 2 5 g J o q d u 9 g D 0 4 t D 9 h o G 8 x v E x h 6 C 9 l k D j g 3 F 8 z k J g 1 9 D 9 9 k F q 2 7 D p q r F j 7 o F r u j G u w 6 E y z 5 D 6 4 5 H _ 0 7 D o - 6 E 6 0 h D i _ x E 8 g N o h v G t l P _ y 9 C g x y C u w 6 F - r l D 2 v 2 D h 0 h H 9 j k H k 9 n B 7 3 0 G g q k C 3 1 5 G 4 9 p E w _ w j B z r 6 N x x X u 4 Y p s l F x q 1 C 2 z t F r 2 t J u n c 5 _ x E j 3 - D z y v E 1 v j D - j o R m l e u o 6 E v 8 v F 5 s o M w _ n B _ 3 t H v m l B g 7 k C 9 q 3 G 5 r k F 9 i j J 7 8 u Z w 8 9 S 0 t z V r k 0 Q 2 _ m I x 8 5 D x x X _ 2 U g 4 n F 2 s 4 L q x p u B j q I z z N g u 0 I 3 7 i D - o 9 B 6 n 8 Q l k u L 7 t n L z o Z 9 6 r D p 9 g E z 6 a 2 4 o B _ 3 F q - 3 F j g 4 B 9 3 w J 4 u l G s s 0 C k 2 X i r v D 5 h 3 C x v 4 C n q y B o - k C k q h E g o n D s t q E q u n H 2 3 Y y 7 j C 5 7 O z v s C k 4 z B y n p F 7 m - D s 9 4 B k q i D 9 6 R q 7 S 0 z w H 7 i l C v i V 9 w j F t q T 4 3 Y 3 v n C y q s C y 1 U r i 0 B s l W 6 n R q j t C j t w C h o X n v 2 H t r q N p m L 0 s 7 B 1 r p z I m 4 2 g H w 7 o C u h 4 B - 9 s E j 9 5 B h r i C 8 n j C g h w E - n n D w 4 u C 1 x t I 9 0 1 B u o c 4 - 0 N t k y B - g y B 2 2 i C z l K o t h E 6 s G 2 t s B - h d k 7 k D 7 0 m F n i 3 F u m u P 8 _ m G 7 2 7 W 4 z z C 7 n n B y v z D x g l C w u i N g u Q p v m E 7 g O 4 0 _ E l 2 q B z 5 k C 4 y n B 3 t 0 C 1 h 8 B q 5 y H l h y D t q 9 B t w - D 5 o 1 B p 8 3 E - 4 q I j g s D 1 j x F r r M x o s G 1 5 d w o N v l 3 C m p 1 D j x g C m v w C q m U u w S g - 1 D q 6 c 6 u k I y 8 9 G - r v H z 1 i E r k 7 I 1 6 j D 2 p S q 7 u E w t z D x m - B _ - D 9 4 7 E o 1 9 D 8 o 1 D g 2 P 1 t m I 4 3 g H w - r C t j 3 I i r g E x 2 v C m s 8 C l z u E _ _ j F r _ p C 7 k N 4 m o S _ 5 w J l l k E o q 1 a u _ 3 g I m h j 8 G j 9 5 B 1 n o K 5 7 O v 6 c u y H 1 v 4 B i m l G u g z I x o 4 D l g 8 D s s x E 5 x J t q j G k t o D 1 w 1 E 8 y 5 D x k i B h 6 g C n u 5 C s w 2 F 7 h u R m 7 o D 6 5 l E g z V 3 t l B 1 1 5 F w v v L q 8 n n B y 3 q B r h p G 4 0 m D g 1 N w 1 z J p 3 2 C n 1 t F n g 7 H 6 p 0 V 7 1 y G l h _ D h 0 l I r 2 y N v l i G 7 t l E w 1 6 L p r 8 L m n p W h q q D _ 5 _ D t 7 9 D 5 j p D n - Z - 8 Z v 8 r E u v t B y h f 1 w X - 7 U j g k B v g 9 H o m z V 6 x E y u u B j v S o u x D 2 h j F _ 4 9 G y t _ H n l k P v j N q o V g 4 v C 9 n Z k - W i 9 P o t z H i z z K i q n C g z 9 C 8 6 r D & l t ; / r i n g & g t ; & l t ; / r p o l y g o n s & g t ; & l t ; r p o l y g o n s & g t ; & l t ; i d & g t ; 7 0 0 6 5 1 8 8 8 6 0 1 5 1 7 2 6 0 9 & l t ; / i d & g t ; & l t ; r i n g & g t ; n g 1 0 5 5 v 3 q D z 3 j B g r h B - 8 v D 8 n G 0 j 2 B _ g x D q 7 x C 8 u m C 3 4 h C y l x D h g 7 D 5 v C p k j C 5 6 t D _ w 1 K t 1 k B v l m C 1 l h E 2 x 6 H n i 5 H u m y F 4 o o Q 4 8 5 G r o Y y o G k i - G l o 1 B 5 t U r 5 o B q q m H g 6 I s o 6 F o 5 f 4 3 L 8 i h E v 1 J g n m B l n G 8 9 7 B p p i B y 9 o C i p j H z j k B r g 9 B z _ z C l g H x z w F x 3 z B n g F m p 1 C l 7 S x i 6 M i k j E 8 y z G y i k I 1 x I 8 x F 4 5 y B 9 g F - 9 - D q n F 6 6 b j s z C v 9 j D w 1 _ E & l t ; / r i n g & g t ; & l t ; / r p o l y g o n s & g t ; & l t ; r p o l y g o n s & g t ; & l t ; i d & g t ; 7 0 0 6 5 1 9 7 7 9 3 6 8 3 7 0 1 7 7 & l t ; / i d & g t ; & l t ; r i n g & g t ; u 3 8 1 y o u i s D 6 l x E r z r B 4 4 3 N 2 p k E x 4 i B 3 4 x B t 4 z D y w - Z 7 8 Q 9 x p K 0 q n B 2 v i C 2 z X h 9 W 3 v a 3 0 j h B 2 s X i h l B 8 h R w g l S r q g E 2 k n E _ q x B y 4 t B _ y 9 C & l t ; / r i n g & g t ; & l t ; / r p o l y g o n s & g t ; & l t ; r p o l y g o n s & g t ; & l t ; i d & g t ; 7 0 0 6 5 1 9 9 8 5 5 2 6 8 0 0 3 8 5 & l t ; / i d & g t ; & l t ; r i n g & g t ; 3 x 6 8 u - u - r D 4 r l C z w h F j p x K 5 t x B u 8 K r 2 L 2 6 m F 4 t o C y 0 5 C q 3 4 B h v n C r o Y 6 8 - G z g V y k 2 D z p o S o 7 U 5 1 1 u B 0 l n B v 6 v F y g 3 D l h x E x k k D j m w F x n l M 4 v S 6 _ I l 0 y E i v l F z y 0 C o z k B & l t ; / r i n g & g t ; & l t ; / r p o l y g o n s & g t ; & l t ; r p o l y g o n s & g t ; & l t ; i d & g t ; 7 0 0 6 5 2 0 0 8 8 6 0 6 0 1 5 4 8 9 & l t ; / i d & g t ; & l t ; r i n g & g t ; y i 1 t 1 h r i s D v 8 O k 3 6 G 5 2 k B j 0 g B 1 x v B 6 o x D 6 g M 0 m i D 9 z q D x s 1 B 3 7 V l m P 3 i N 4 6 v B 7 s 2 S 9 x _ G 1 j h K w x - G g w 6 D - 3 3 K 9 - U 2 - h D p s m E 6 y 3 D q z j Z k _ o D j 5 5 F x 5 y F j p 9 C y 3 j B m g H q 9 o B x _ - B 1 r x E 3 8 o I x 1 6 I 2 i D g 8 T 0 - Y 0 2 q C z 3 4 D m i T 7 w 2 G 9 7 4 C l g f g x q F 6 n - H w 0 j E 7 3 u B 5 h x O & l t ; / r i n g & g t ; & l t ; / r p o l y g o n s & g t ; & l t ; r p o l y g o n s & g t ; & l t ; i d & g t ; 7 0 0 6 5 2 0 4 3 2 2 0 3 3 9 9 1 6 9 & l t ; / i d & g t ; & l t ; r i n g & g t ; h q n h _ t 8 0 r D g u m B l j x K q y 7 T 3 9 6 P m 5 y K 2 s 7 B t 1 x F 5 q r U v 9 t E 6 h i B y y r D z u q D m k x B g _ 9 E - 3 r B - o - E 3 y 5 B g 3 Y _ m z E r w v C p o v C 2 g q L w i C 3 z F y g p N z p o L 1 q X 5 q L 2 q 0 E j o g F n p G p h P 5 r x F g 6 y D j x K u y l C - i T r w G p v q D q - s D p j z Q v m a u v 6 C p 3 u B - 2 W 9 x r L i x g E i k m D g 4 o B v h j C m - 9 E u u 7 B z q o B k m 1 F w h p K 0 y m B t g q G o 2 q H y w 9 E q o u B 8 n n B x o N m 9 s F r 5 y D l 0 o M m _ m Q w l 5 V 6 0 x B x h T 7 4 k C h z t B x q r C y g V g u x G v y _ R g i 4 B 0 9 m Q 2 k y E x 5 x I 2 v - D v z r F s v w I z s s M 0 k u B t i l C n k _ F v l w H h z r D y 0 F z y l F 3 t t E v 1 t Q 2 1 u G 6 7 E y h v E 3 H h t u G 0 2 v C n w q E k r T p 3 _ D 2 j F j o r F n g z F z u r D 1 8 4 B - y _ F y p g c u 0 - C 3 x 2 D _ v 5 H 8 3 i G x h N x y 9 U h r v C t o z I 6 y 1 G z x O 1 s 9 O i t l J s 5 n I w 1 j Z 6 z x D o 2 c - 3 9 H p p m D z 3 p C 1 x o G l r e 0 3 t I 9 _ _ F g j q B k t l C i p z d u 5 p B z 5 i G q 7 z E r 5 S 6 1 w J k 5 p B 8 j i B 8 k x D g 9 W j r Z - 3 g C 2 3 O 6 6 j C 0 7 r K 3 3 x F r r 7 C o h Q z r i U m 0 m O u y 9 I u s k B 9 8 M t 2 X 5 s 1 G v - p L _ h h F p 4 T k 0 h F 3 j z K g _ h C 0 k 1 B - _ m B u z n B m o g W z - m B 6 6 Z u g v Q x 4 i K 6 w n E w 7 Z & l t ; / r i n g & g t ; & l t ; / r p o l y g o n s & g t ; & l t ; r p o l y g o n s & g t ; & l t ; i d & g t ; 7 0 0 6 5 2 0 5 3 5 2 8 2 6 1 4 2 7 3 & l t ; / i d & g t ; & l t ; r i n g & g t ; h j 5 q y j o x r D o j w C 3 9 J s v e i 5 8 B s k k D x n 1 B 9 - g E n k 8 B h w h C l v w L k 6 o D 3 3 J 9 7 S j 2 l C 1 m G 2 y 1 F w r J j n 2 B v 6 y C & l t ; / r i n g & g t ; & l t ; / r p o l y g o n s & g t ; & l t ; r p o l y g o n s & g t ; & l t ; i d & g t ; 7 0 0 6 5 2 0 5 6 9 6 4 2 3 5 2 6 4 1 & l t ; / i d & g t ; & l t ; r i n g & g t ; h u n h 6 k v s r D u y H 0 l N r l v B p 3 q D l 7 r E x r - D _ 9 0 B 0 1 2 D 4 x j D u k H 8 r H z p E p 6 E n u J r 0 b g h 8 I - j 4 C 6 _ c 3 7 u E 6 2 i B 2 t I m m d g v 1 C 4 9 Y u g U 8 2 3 B t o G & l t ; / r i n g & g t ; & l t ; / r p o l y g o n s & g t ; & l t ; r p o l y g o n s & g t ; & l t ; i d & g t ; 7 0 0 6 5 2 0 6 7 2 7 2 1 5 6 7 7 4 5 & l t ; / i d & g t ; & l t ; r i n g & g t ; 6 9 k l k r 3 1 r D t 1 r T 2 t l B q 3 G t u g B n 9 H s z 5 E w y 6 M 9 u 4 E j - 2 B 2 z 9 x B m 4 j G 7 i 0 G i v k E 9 0 j N p 2 E 2 o Q i - g K 5 g u O i q Y h k n C - l X r q 3 D v 1 e y - w D g t 8 D 3 w 3 C 9 s x D 3 y h D 3 y j Z q w t G n 0 k C x h N - l X s 1 - F m y 0 B o 1 S 4 k m C 9 y g J h _ 1 p B k 0 3 C s 0 X 3 i j D j 9 7 G 6 7 k Q q g j S x w 9 F g p g E 7 6 l F o 0 t G i j 0 N y 4 m L r s 0 E u i g B 0 v I q 1 6 B n h n E j 3 3 G y l 8 I 5 y u B z 6 g E s 2 s B 3 9 y J u p X o g D 9 z 3 I t s l C x k u F 7 7 _ F - l B r 6 h N - h z E w 7 j H x l x B v - l D n n p F y 7 O - - w B 4 g v Q 7 o t L 5 s z M p m k D z x M 2 5 - C t h n F k x 6 E 2 1 6 C h 2 H _ 7 s C m w L q l h H l 3 i K j i q L n 7 x C 8 0 x B y u S 1 s u E u u x B s q Y 8 _ w B x o n B 5 p w B n u y C - y r E 8 z 5 O i i y U 3 h h O j m r V _ o x B 5 k N x h q C j 5 w L r 4 o G p n f k m 0 F 1 3 2 F j g k B & l t ; / r i n g & g t ; & l t ; / r p o l y g o n s & g t ; & l t ; r p o l y g o n s & g t ; & l t ; i d & g t ; 7 0 0 6 5 2 0 8 1 0 1 6 0 5 2 1 2 1 7 & l t ; / i d & g t ; & l t ; r i n g & g t ; 4 p u j s 8 0 7 r D g p g E r o Y 3 s M g w j C l 3 h E _ 3 F r j 5 E 1 w q C 4 t c 2 i w q B v 3 t E 7 j n D u q z d q 0 p J g q 6 M - 9 x N h y h D k 2 0 C r 4 - C 3 2 o D 0 p K h u 8 M 1 y 1 L l 4 t E 6 i t D 4 r g H r w 5 C o o V 3 1 n C 6 7 m C 6 p i H p 0 6 C 0 k n F r 2 L t - 2 B q u f w w x B z t k F - n f 9 r f w v m D 3 4 8 C 5 w B w p l F 2 - x D y k v F k z K o j 1 B o r y H 5 m 3 C g u 4 C 8 y x I t 3 M 7 - r C 7 z l D 3 r 1 F s 4 w F x t 4 B 3 i 9 N m n S 4 i K 7 5 _ C - i T l z K p u - D 2 u k U q s 8 D l l _ C 7 h Z 8 1 r G 7 6 l E p m u N 7 2 q B i n 3 L 6 2 i O n l v F y i u F y n 9 C w 3 - G j q w I z m F z o m D 6 m p B 0 _ g H q 7 r T h m I 3 6 t B u j N m j n D j 1 k F 0 _ o C _ s O x 4 6 C x x 2 E q x g F j n s G 4 k W s r C 6 1 w B o p n B 0 q R z j T 9 2 p C 9 y - G g r 0 C 3 y w C 1 - o H 5 l Z h l j M p v q C r 0 X x _ m C 1 3 8 C h _ L r n _ B 8 i T t k s L _ 4 z N - 2 E 3 l 1 C o w E w - - E q i 7 B 4 5 8 E 9 w L r 0 9 B k _ t G 7 n T s v 1 I z 9 h D t 5 b h q 3 C p z r B z 6 h B 2 s Z v r 7 M y _ t D z 1 r C 0 q X r j 6 B x m v E _ _ x B 4 8 - G z i s D 3 8 4 H m v k B 6 u t D 1 q 2 H g m V 1 u 3 C 0 4 F 5 w 4 J p q x I z w s E 5 i j B 4 n 7 G _ q t E m 5 J 8 m S u r - B g 8 S h o s E m w 9 C w 6 s C 4 8 i z B 8 w 6 B 4 h w E q v 0 K z m f i 3 L x 8 8 C 5 _ 7 D u 2 9 C t 5 h D 9 g v P y g g i B m 2 O h v n J v u t J j 2 k B p l - L x 9 Q 8 6 p C i j 9 C m 7 3 F _ h w B u 1 i C g 7 p B 6 2 2 M z q n B s q i C w o G 6 j X k y c 6 l q B p v y E m _ Q 6 m w D t g y K 5 7 O g u m B - - 2 I 1 3 _ J x s 3 I i i _ B 7 1 r L 0 k t G s w 0 C s 0 _ J y t V _ 2 T k o m E - p m C 4 w i E - y L w i 2 D z 9 - C w 2 y H j j m C 7 v - o B h - l B n - u F p 9 4 C x _ U k j n D 1 5 l Z 5 2 7 B n 9 - B y r 0 C p 8 u D w s h E g 4 h C 1 j f 8 _ Q o - z C s t 5 B h k r G - y l B p l V l 5 x C y o n B 9 s x D 8 n n B l 8 j C 3 6 Q 7 n n I i q 4 B 4 p T - 3 z B u l x T 0 h H k p i H 0 q j B 3 9 h V 7 u 7 D z 6 7 D 9 4 c l 7 r C 9 v 3 D 7 6 q F t v n E k t 1 E o r R 3 k 7 B l l z B 8 5 1 H 3 j j D 9 s 9 T o h 4 b o 9 9 E 9 r 0 B 7 x - M 4 j 9 C _ s n D 9 7 4 C 5 _ 7 D p 0 u G s q g E 6 5 u E - 3 g B 7 4 k B g i _ a 2 t l B s 8 K n i T n p v K h x _ R _ u I j t x B p 2 3 B - q 3 U y g 1 J x 5 7 B 6 x x W 5 6 j C i 1 S - l 8 z C m 0 t E h k s X 3 - 8 J w i v B t 0 n H q q 9 E z n v T z x 9 C 2 8 n E r z b t 5 r G _ 9 n K 7 z x C n k _ I m j L 4 8 m D 6 3 v E j r l T 4 g k K 4 9 5 W n q d 8 y 9 C v 9 w D 6 w j F m m u B 0 i v B q 3 h C 7 i M s 1 k B m i n I 0 9 8 F l 0 H 5 5 5 P 5 0 J 6 r M - j z C w u 9 E _ p y F p 2 U x h T 0 - t M j q 3 L s 2 m D 9 i n C x 5 7 B 8 h Z l o s B m 0 - I 2 v 2 N 9 x R y 0 6 D i 2 H z 1 E 6 r l L s 5 S h 1 n C n q l F 7 p r C 4 i E 6 1 t B p l H z g x P r 5 y D g 3 n C h 0 8 D v j H 2 g 5 F y k j C r s 1 H 2 i D v - e 9 2 j C 7 o y B 2 z - C z 0 z B 4 n s C x p 0 C i k 3 D m x h J 8 k L _ _ 9 K h 4 6 H 7 0 3 B 7 6 p F 6 5 _ B 1 j f r m 1 H 6 y 5 D n m N s 0 t B w _ t F 8 z - K p y r E y x 9 C q 4 3 B - q q F k 0 b 8 - - B 6 h m B k l 1 M 6 8 u H 4 t t E 1 3 y J p 9 h C 8 8 x B 0 x 1 D z t R v h k C 5 - g C j r g I 0 g v F n m 7 M 0 p 0 C - h 4 C 8 3 s F j l w G 8 6 r R o l u B h i o C 9 s s E m k 4 F x o 7 W 9 5 7 P k p c 4 5 D 2 u 0 B 2 3 Y g 4 Z 0 l o D v m h T _ 5 _ B r 8 Y 3 g x N 6 n 8 C 3 p a q 9 - B _ t Q h j k D y w _ B l g O p t 6 D p o l F w 1 q B s r X t h 7 L 4 8 u G 1 z g E 3 z p F 9 5 P 0 o k B x z k L 7 l u I u r O x p y B s g 2 D 4 u 0 B r v c m 3 f w v 1 B r 5 g C 8 y 4 C z n v D y x L & l t ; / r i n g & g t ; & l t ; / r p o l y g o n s & g t ; & l t ; r p o l y g o n s & g t ; & l t ; i d & g t ; 7 0 0 6 5 2 0 8 1 0 1 6 0 5 2 1 2 1 8 & l t ; / i d & g t ; & l t ; r i n g & g t ; p _ 1 8 9 k p 7 r D i z y G v i 7 K k q q 4 B p j h S 6 s t H p z 0 K 6 6 q E 4 v S 7 n 1 E w 3 t C 2 9 r H u y j P 8 u v F k 2 j F 3 z U n m N v m 4 C 9 5 y K 9 q m I 9 o S 7 t y D o v h B & l t ; / r i n g & g t ; & l t ; / r p o l y g o n s & g t ; & l t ; r p o l y g o n s & g t ; & l t ; i d & g t ; 7 0 0 6 5 2 1 3 5 9 9 1 6 3 3 5 1 0 5 & l t ; / i d & g t ; & l t ; r i n g & g t ; x o 9 s 0 o z r s D 7 7 - L j p k k B 6 6 j C m m v D v n j C u y o E 4 t u C _ _ i L p l o B 0 _ y D p l X 9 5 z L p k l N l 7 X 5 1 s E 8 m l D l h 1 B z j S m 7 k G y 4 g b u l m F w 7 Z & l t ; / r i n g & g t ; & l t ; / r p o l y g o n s & g t ; & l t ; r p o l y g o n s & g t ; & l t ; i d & g t ; 7 0 0 6 5 2 1 5 3 1 7 1 5 0 2 6 9 4 5 & l t ; / i d & g t ; & l t ; r i n g & g t ; 5 1 l z 4 w 2 s s D r z r B r - n F 7 s s C x 8 r C 6 6 o K g v p J w v z E i 5 X l _ F _ 8 j Q u r 4 B 7 s D k 8 - V t i s E y v z K i o X z 2 x K 6 9 - B g 6 Q u 6 r I h q u J 5 9 z B v j o D s 3 M 1 5 i D y 6 4 B s 3 v J s 1 Z - 8 8 D 0 0 6 B 1 x - B s x m H n x k B w - 7 D 7 5 g E o v q C r q x B 2 o 5 C 7 7 3 B p 7 J _ r 0 B y p n K 0 - m B u z s D 9 3 w I 5 q p B l o 1 B x g a - v w C z k X k q u H o z s F u 3 V 6 4 x Q w z 4 E q y 5 G u z W 2 1 6 E h 1 7 E p l n C o 4 j B v 5 Q 0 j 2 F r 9 q G 7 r 6 G z u 6 M 6 n 8 C t o i H k _ I n n - B y x z E h 5 2 F 7 3 5 G w s f 3 t j M y j 1 C w 5 3 E y j T t y 4 B t p n D w z q B p k k B 8 u i B & l t ; / r i n g & g t ; & l t ; / r p o l y g o n s & g t ; & l t ; r p o l y g o n s & g t ; & l t ; i d & g t ; 7 0 0 6 5 2 1 5 6 6 0 7 4 7 6 5 3 1 3 & l t ; / i d & g t ; & l t ; r i n g & g t ; l i 4 5 3 h i v s D _ y M k u i C 8 0 j C t r m H z g V 3 w h B h v 4 G n 9 m I t x 9 P i - a w 6 O 4 0 1 C i s 3 C q t 0 B y m c l 9 n B k 3 u B _ 9 n C y v s L _ l s E o u I t g h C l i g W 4 - k S h m I j x 8 C p 0 4 C y 1 s D o 8 k D j 6 5 C w k x H 1 5 8 B z m J 0 3 r C 8 w 9 C 9 y X u p X i t N 4 k w F n u 4 B q w r G z 1 u P _ 4 p J h y x B x i V n p G g 0 r B x 2 5 E x w Q 1 _ n E n 5 w B z q o I 0 0 7 B t y o D 6 v u C v m 8 C p i v H 5 7 n N & l t ; / r i n g & g t ; & l t ; / r p o l y g o n s & g t ; & l t ; r p o l y g o n s & g t ; & l t ; i d & g t ; 7 0 0 6 5 2 1 8 0 6 5 9 2 9 3 3 8 8 9 & l t ; / i d & g t ; & l t ; r i n g & g t ; 0 5 - m j 0 u o s D 7 5 _ B o v i F y _ s H 5 7 9 J 3 s h D l g w D l n p C k 7 p H i 5 2 F 1 t n C p o v Q 4 8 w B r v c z n z E 6 j u D o z s F h 8 _ C o z s F i y h B k j s C u 8 k B 6 j i I w h w D l m P i i u P 2 l k G k x h E u n 1 B & l t ; / r i n g & g t ; & l t ; / r p o l y g o n s & g t ; & l t ; r p o l y g o n s & g t ; & l t ; i d & g t ; 7 0 0 6 5 2 1 8 4 0 9 5 2 6 7 2 2 5 7 & l t ; / i d & g t ; & l t ; r i n g & g t ; l g g h m 7 z p s D 0 v 2 D u u _ D j h _ J j k 5 V 3 8 t E 2 y Q 6 q n B v m k C g x I 0 g - C s x j C _ m t B i w T z k g B x v 3 B j l x E 2 z m D 1 z X y t H 4 w n E 4 8 m D _ 6 u G 3 8 6 H - k 2 B 2 8 J 0 3 0 L & l t ; / r i n g & g t ; & l t ; / r p o l y g o n s & g t ; & l t ; r p o l y g o n s & g t ; & l t ; i d & g t ; 7 0 0 6 5 2 2 6 6 5 5 8 6 3 9 3 0 8 9 & l t ; / i d & g t ; & l t ; r i n g & g t ; q _ x - 1 u 5 l s D k 6 j C m v 3 F k l s K p 6 d j r 8 C 5 y h B 3 z t B v o 0 C _ 1 7 C w v W k z o D n w L t 9 t E l g N p y L w 1 e i q j P u r p B k 4 k B p p v H 8 5 i B o u I g o L z _ i D n y D 7 n N g 6 g B h o 2 D 1 0 i D s x h B 0 3 r C & l t ; / r i n g & g t ; & l t ; / r p o l y g o n s & g t ; & l t ; r p o l y g o n s & g t ; & l t ; i d & g t ; 7 0 0 6 5 2 2 7 6 8 6 6 5 6 0 8 1 9 3 & l t ; / i d & g t ; & l t ; r i n g & g t ; k z n z z h h 8 r D 4 6 g Q - y r E y r z M 9 9 H _ n - B y v n B r 2 _ I u g 2 D q 7 U w 8 3 B p z m B k z z D 6 r w B 5 m 1 F _ 0 4 C n t y E 5 6 C w 7 l F k 5 o D 2 m I & l t ; / r i n g & g t ; & l t ; / r p o l y g o n s & g t ; & l t ; r p o l y g o n s & g t ; & l t ; i d & g t ; 7 0 0 6 5 2 2 8 0 3 0 2 5 3 4 6 5 6 1 & l t ; / i d & g t ; & l t ; r i n g & g t ; o _ _ j 3 h - _ r D j q I 2 8 6 H l r w B 5 y 8 R 2 p s M z v w W j h l J s u 9 C 1 q X 9 u 4 B _ 6 s I g w c m - - K 8 m y R x 9 m Q t 2 6 r B 8 t y 9 B u z p 4 B w y m E i - m F 7 4 g b 0 x 8 W x q 9 y B v 3 v U x 1 q K x z c 5 7 7 I _ u p E k _ I 9 w w D m j u B g 0 r B h m I 7 8 Q 2 g t B 5 p _ D y z v F g 3 j C 8 r 4 C z 5 6 C _ j V 5 l k G 3 t U x y u B p i X n s n D 9 9 8 C 3 - l G - m j L 9 q 3 B h w _ B 0 - p B v 9 g C m r D 8 q 5 N x o 1 I p n F p 0 6 C 7 6 Z i 0 h C t h r B y g V z t R 3 s i F 8 j 0 C m g v C 2 - J q _ J j 7 n B 0 u Z l 1 t B x 1 n D g y w E q t 3 D - r 1 I v q c s 0 S g r x E k s p B 5 j u F g p g C r 8 p J t 3 M x - 6 B o z k B 6 p H o q y C 5 p c g u Q j m 9 H p n J y r O j w _ I 2 3 D 5 g M z p 2 B p l V 5 - q C 5 m W g 4 h D 9 j m E m 7 _ B o j h H 1 8 S l z z C 8 q s E h 7 - B 6 z o D g 8 h B 9 u u I t t n B 3 k 6 M 5 _ g E u _ 8 H g v 5 C x h T g 7 u G i r 5 L s y g B o w z C v l 7 E 9 r 4 C u g m B 3 5 n B 4 q O u 8 - B y o q B i 3 L - 8 u D t s 7 B _ 0 8 C h g r B k 8 e i g x F & l t ; / r i n g & g t ; & l t ; / r p o l y g o n s & g t ; & l t ; r p o l y g o n s & g t ; & l t ; i d & g t ; 7 0 0 6 5 2 2 9 0 6 1 0 4 5 6 1 6 6 5 & l t ; / i d & g t ; & l t ; r i n g & g t ; s _ n - h y k - r D 9 4 c w 3 _ F g - v C - p 5 H 3 5 w C j _ z F 8 i z J t - z F y 1 j C 2 p 9 E p 6 z B r k z G i z V r 9 S r s 4 D o k j C r u 9 C u 6 x D n 0 r C 4 n s C 4 u 3 K y i R i - i C i 7 n B r l x G o g g D m j n C & l t ; / r i n g & g t ; & l t ; / r p o l y g o n s & g t ; & l t ; r p o l y g o n s & g t ; & l t ; i d & g t ; 7 0 0 6 5 2 2 9 0 6 1 0 4 5 6 1 6 6 6 & l t ; / i d & g t ; & l t ; r i n g & g t ; z _ 9 o 4 4 9 g s D t t 5 B j 7 f 2 o K 9 8 M j w k R 7 6 l E m o 2 B y w 0 C x g s D u x p F 3 w m H i q 1 J 9 o x B i 7 o H 1 5 8 B 1 l m G - _ 8 B 5 h r D h q K l q 8 J 7 k x B n n v H 7 w X & l t ; / r i n g & g t ; & l t ; / r p o l y g o n s & g t ; & l t ; r p o l y g o n s & g t ; & l t ; i d & g t ; 7 0 0 6 5 2 3 3 1 8 4 2 1 4 2 2 0 8 1 & l t ; / i d & g t ; & l t ; r i n g & g t ; 3 t p 5 q 4 8 k s D o q m O l w y n B y k n C - v q C 7 u y C 4 2 M i o q G 1 9 z D v r 7 D v 1 q B v u 0 C 2 h 1 D 9 4 c k x 6 G g t 9 C o n c s 2 v F _ t Z i 4 5 C u 8 K g z 4 K 1 q k G 2 n n H _ w 9 I - g c z p 2 B 8 _ g D 4 m g K y t H r 3 4 B i 0 x E 9 1 S t s l E o 8 i C n i i C p v o B 3 x 4 B - w l I 4 0 J 1 4 g B - _ w C 1 k n C - s n C 2 z I 9 z o F 8 i 6 B z _ - L 5 0 e z 3 q B q i q B x t 4 E 3 o L g q 4 G 7 - n E t x 0 O 5 5 g K 3 x v C s x h B m r u C 6 2 - G 9 s q I 3 r l E 7 5 z F m 0 j J 8 t k B 9 w u F n y k B g y X p m x g C h o X m 4 0 B 0 o 6 M l 7 k S m 4 4 B 7 5 m D 3 r m V 9 t Z 2 7 z B r p 4 B v 9 m P q y t B k _ I 5 - v G x p d h 8 7 D p p q D i 8 _ C k p r C h o q G n j V m x k B i g k V 7 n 8 C l j n D j 1 w B - l h F 0 l h B r 2 o D j 1 w B m 0 h B s 6 D j 3 s B 3 w 5 D 8 l I h s 7 C u 5 S q g w C _ j h B 2 w j C 6 n E 7 s q B r 8 i C 5 p _ D 6 h 2 D _ q 3 G 8 h Z z z m J j i k V q n 8 e v _ w B r t w M j _ o I w t l I h 1 n C 3 7 z B 1 v z C 5 i o D s p g P t 0 1 I r 0 S t y o D k 2 v B x i V 3 i t B w g 1 B k w p D 0 x U 0 q 8 B i s w D q r j B l m j D h i D v i r E - z k B o z q G 9 g 0 D q y U 4 0 g J k i r C u p h B _ m N 2 x 4 G 7 6 2 E i _ w N s 4 o D 9 i k B z 0 z B - n - B m 2 i D z 8 4 C 5 m u J w 4 t F _ 3 y D y 3 G y 8 w R n 9 H h u n I - q 0 C h 3 z D 2 s L g w L 4 i t B s s _ C z v G g 2 4 B n t y E k o P k n k B g t l B 6 u 9 C m u V o n F 3 i N p u p E y u 3 I 9 9 - L 2 n D z 4 u C r w G u z 6 I 2 u t B z u y E m - 0 Q s 8 K j 8 F v 1 u I w o G k 8 s Q 1 s h D p 2 p B z j n G s q i C - 5 - F 8 o d s u c u y n H h g 5 G 0 u 8 K 6 x z B n 2 v V j s 7 D 9 t q D - 2 E z k X n 7 3 F u k 7 B 3 k l F p 6 s B 7 q u H 1 5 w C n x 9 D j 3 t B 9 j h D 5 l L 3 p T 0 u j J 8 2 T y t V 3 y x E g 3 2 F 4 n k D p w N 0 3 N o q q D 8 u j N m 8 _ I 2 u 3 K 5 x i K q 7 q Q u k _ C x 5 0 B y n - O - - i L l t j b p v i F 7 7 m F 4 8 q P s 0 0 i B s h 5 G z 6 r p C 0 6 l z C s - z H l 4 0 B 2 1 n M 7 w w I 9 l v F 2 y l B j q h D k i M q 3 S y 9 M h k r G q l 0 E j p o C j 2 7 B u q w B x v g J y t 1 B t 8 K r 9 S r y t B v 0 t B j s v I u 1 y n B 6 l a 3 w h B i g 0 E 9 h 1 B - 6 z B 5 t w L 2 i D w 9 Q 1 q n B x o G s h 4 B y x t C 9 h 1 B o p j E w 3 e o u v C j r Z 8 9 H h _ S 5 u 9 C n p G m x e p s q H 7 6 p C l w n B p x j I q 2 g S - 6 7 E o 8 v D i o w d o g 7 B w _ t D 1 q k B 6 5 2 B r 3 4 B l t i B l q 8 J n v k B v j N 4 4 u I q i v p B x j K t 7 v B _ p h F x l l K j 8 9 F y n 8 F v q w B x - w D q g z B l 3 n H 7 0 v M x z y F q _ y B p v 3 I 4 7 K 9 s u N n k U 3 6 t B m 4 5 F l k 8 C 0 n u B w t 7 D t 2 i S y u 8 L y m r J 5 2 v n B m r w T m j z q B 0 u x G - - k H 5 1 0 X x z j G 7 i M - g c g x t G 0 j 1 C r r C 6 - _ B r j 7 B r s 8 B 3 n D o h m C i r u H k s 3 C 0 1 6 C m 0 8 C u r I z i Q o j h H s m T w s h B u 2 3 G 4 m s B 6 x o E r 0 t E t 3 c y g v R t p 5 C 5 2 t E u 5 Z 2 s M 6 1 t B 2 8 J j 8 z a l 3 X n h l g B & l t ; / r i n g & g t ; & l t ; / r p o l y g o n s & g t ; & l t ; r p o l y g o n s & g t ; & l t ; i d & g t ; 7 0 0 6 5 2 3 5 5 8 9 3 9 5 9 0 6 5 7 & l t ; / i d & g t ; & l t ; r i n g & g t ; x w m v t s k s r D - i 8 B _ v 3 F x t 1 B x z v F j 5 o D w n s B v x 5 D g j X j 2 k B 6 z v C z u t E h 8 H 3 s 5 B 2 8 4 B l h 7 J - 0 n K y 6 0 C 3 o U 4 u 5 G r 0 X h 2 h B v 6 j H 1 6 1 N z h h H v z h B 8 t 1 E 2 3 t G y - x I u r w F 1 6 h B q r n B h 9 W 2 p g C g u _ G v 7 j C p t u C 8 j u D u 5 b 8 v M 4 4 J h l p H 8 k o C t r 3 C 1 w f z k g B w 1 x B 4 _ b h t q H l o s B i v u N i 7 n R t 7 9 H 1 _ y D t 2 X 4 w t C l 6 3 N g _ 4 C 7 k o C i j 9 E 2 q 2 E r r a p 3 s C k w 1 C o h g C g v g C 6 s k C & l t ; / r i n g & g t ; & l t ; / r p o l y g o n s & g t ; & l t ; r p o l y g o n s & g t ; & l t ; i d & g t ; 7 0 0 6 5 2 3 6 2 7 6 5 9 0 6 7 3 9 3 & l t ; / i d & g t ; & l t ; r i n g & g t ; 0 o 6 _ j l j r r D g 8 S z m v B x k 0 C _ w q E r o Y l j w E - j 5 C 7 y c g j X r g v G i l 8 D 2 1 g E w x 3 H 3 1 s J x o g B 0 2 j E x 7 p C u n 4 B k _ m D 6 1 z I r p K l t g E o k R h p C n g 7 B 2 y w C m 1 z C & l t ; / r i n g & g t ; & l t ; / r p o l y g o n s & g t ; & l t ; r p o l y g o n s & g t ; & l t ; i d & g t ; 7 0 0 6 5 2 4 1 4 3 0 5 5 1 4 2 9 1 3 & l t ; / i d & g t ; & l t ; r i n g & g t ; u p m z 0 6 n w r D 7 5 _ B 0 0 j J 9 m p B 5 - p B 8 j n C i p 9 C 4 7 p J g k z C v m L r 9 g E h v x D k 9 q B 5 4 Z h r l N 1 j f x 7 l D r j h G o n 8 I n 2 0 I w y K n 1 F r u 0 H & l t ; / r i n g & g t ; & l t ; / r p o l y g o n s & g t ; & l t ; r p o l y g o n s & g t ; & l t ; i d & g t ; 7 0 0 6 5 2 5 7 9 2 3 2 2 5 8 4 5 7 7 & l t ; / i d & g t ; & l t ; r i n g & g t ; _ q z 0 7 x u 3 r D t h 4 B 7 u 1 C - 6 z B m 2 O m 0 Q o v h B q 8 r D 9 0 D g 1 k E w 7 g C 9 l j F r h o B 3 0 1 C o q d z 9 J s 8 z B y m r E j x 2 C 5 q L p g c o k _ M 3 u w I w q k J y q b r z r B 5 7 O 3 m V o 5 M q - q B y q t H 1 l 7 D 1 2 r G 9 _ Q p h P x y 5 M 0 - 8 J g s L 2 7 p J 6 m 1 G j y 7 D w t i E 6 t F t q 8 E 9 5 q C u r - B 1 - i F 1 n 0 B 4 5 X m r u C 9 s H u y 4 B g v i C 3 v w B x 8 r C 9 w _ B i q K h 2 h B j 4 h F 7 h w R y k H w g x E 9 i z B m 2 K 3 7 S l x g I x o 1 E _ - t D u 9 e y j k B z o m D 3 x V 8 3 y H t n n P 2 3 Y 1 o q B k r Z 7 u 9 C 9 x v S z j 2 B y _ s F o y k G 0 j l D h m P p 9 v B r 3 4 B z 6 t F y 3 1 D 5 5 X j j q B g w q C 4 x n C 9 9 K x 9 Q 3 z 9 C 9 o t J s t X n j i B 1 - W 9 n V 4 0 p E z y k B q j r C _ r 0 B _ i B o 2 P j v _ D 8 z K w 5 l H 6 g q V t 8 q B z 1 n D t 0 m C m 3 f h k z C r y 2 M j 3 O h j 2 H h m I 0 j 8 B i p u P 7 i M r 9 S 6 m 3 C 4 s M z k V j w r C o n u J j x a 4 3 O h p Z p p 4 D 9 1 F v 5 b 3 q q B o j 1 E 3 p Z o s n C 1 - h D j v c r j h G x s e j w 9 L 2 r 7 B 7 x K w z j C - t Q o q 3 B 8 p k G y r r E z i P & l t ; / r i n g & g t ; & l t ; / r p o l y g o n s & g t ; & l t ; r p o l y g o n s & g t ; & l t ; i d & g t ; 7 0 0 6 6 1 5 9 8 6 6 3 5 8 0 0 5 7 7 & l t ; / i d & g t ; & l t ; r i n g & g t ; x 6 z 7 l u q 7 s D i p o C 6 1 5 E 0 s 8 J r q l E t w n C q h 3 D x x N g r l C i o 4 1 B s _ X y m f j 8 M i w T _ 8 M o _ l Y 2 h c g v q G 3 z Y z 5 7 E u y v C o 9 o B o 4 8 B t j n B g 3 8 D i j k D g 5 q B _ i 0 B x w u u B w m a k 0 O 2 4 o M v k a 4 - l E y - m B 2 j 6 W r r 1 G 8 n r J 3 o t D o u g C 6 g w I l t U 1 v 2 C l j r D n p 5 I t z x B v s i G j i w O 7 i K 4 q O u r j D l 9 5 E i 6 e 2 j 2 H & l t ; / r i n g & g t ; & l t ; / r p o l y g o n s & g t ; & l t ; r p o l y g o n s & g t ; & l t ; i d & g t ; 7 0 0 6 6 1 6 7 0 8 1 9 0 3 0 6 3 0 5 & l t ; / i d & g t ; & l t ; r i n g & g t ; p 1 9 1 r 5 s _ s D 3 v S 4 m s B w r - B t o w B z 3 j B 9 8 h D 2 y x E u 8 n B m j X 2 k W - 1 m K 7 y h B 0 _ n C - 6 m E t q k E y 7 h D w n p B x 5 p J i v w B 2 8 J r i c g 3 w F j w 0 B 4 9 m E & l t ; / r i n g & g t ; & l t ; / r p o l y g o n s & g t ; & l t ; r p o l y g o n s & g t ; & l t ; i d & g t ; 7 0 0 6 6 1 6 7 4 2 5 5 0 0 4 4 6 7 3 & l t ; / i d & g t ; & l t ; r i n g & g t ; w 0 5 w i 5 3 - s D p l s D x o l G 7 i j C p 4 - C 5 2 k C g j 3 Y p p - I 7 1 3 D m y t C s 5 S q l 2 D o 3 5 G j 9 z B 7 m j D 0 x U 7 m 6 N 1 p - D l g H i 1 9 B p g c m t k B 8 z o C s k _ B l v K 1 3 r C z 9 Q z 7 i C n - U g 8 5 F - 4 w C 1 4 j F h 1 9 B r u w B 0 s 8 J m n u C 3 x o D l v h F k m r C x x z H l 6 Z k q l O m l l B y g T o 4 8 B 8 4 x Q m j H j l R 5 9 m E h 5 3 B 8 l I 0 3 0 C 5 9 y B p g c _ v h B p - 1 I h 8 I 0 z U - 3 a w x 9 L 2 0 g B m 2 4 F z y k B m o 3 B x j n B s p i D 7 t q D w h T 3 k s Q h o L - r h D t g i D h i N t o 0 C 1 z w B w g Q w 3 3 a 6 2 w U 0 3 G v 3 6 C h j v C x m q B l q _ H v _ s I - y 4 C v g o B w z i C 5 9 O l w I l s U 1 m 0 I 4 s m D 8 w q L 8 z l C u 5 Z s 4 U 1 2 n B 7 8 p C 3 k r C p z n h B g k 4 T 8 2 i D 7 s 4 E 1 l g M r g t F 3 n u D p 2 b v k a 3 n x H z l 7 K j 3 f l x q D 7 i z B i m s B 6 u 7 N p 9 r R 2 q p F j - 9 C l x 9 D q 6 3 G g t h P r p l D 2 0 Z z 8 t K i n l C 3 x o D 6 i w C v 7 i C m p u B _ v L i q t B 0 w _ E 0 u i D _ y a l r h E t 4 2 B y 1 3 B q - q B m y _ L z i m F n 5 5 D 6 _ e o - 4 I o l o B m - u F x 6 w P 1 v g I n t f u 5 Q 3 r 7 Q u 3 m L k 9 0 C 2 - r I s 3 h T p 2 E u 1 e r r l M w 5 u l B 0 r 3 O h 3 O w o E - s w B 0 o _ X l r j P 4 6 j C g r l C - u 8 C v h k H h h P l i j C 5 j a l r 4 I z v G s u a 1 r l E 1 q j C k n R p 2 r C m s - B 2 y k H q _ h B k r 9 F g w j C 5 - k H t l p F k u 1 B 1 m _ M q g w R 8 i z B g - a y w X r x r F 5 8 F l j 2 N u 4 p B j z p I q 0 r H s s 9 F z w 6 D 2 m - Q x - 0 P 6 r 8 M k 9 - L z q i F 7 4 0 B i g o k C u k s T w 2 3 D 3 - g C 6 o 8 H _ 5 g B 9 2 T w j o J j r e s 4 r C n - c l g F r j 5 Q 3 y - K z _ 9 M 5 q L 4 g 7 D 1 l K - 7 _ C k 7 0 M o p x G 8 l v B 7 n _ E 9 s R 4 l R 6 1 7 P h i o D s k k B g p 4 B p p V v _ 0 C s s x F y g a 8 7 4 C 0 u j C 9 z o C 5 v C 6 q 7 T h - a v 0 y O 3 h 7 N t h 1 G 2 g 4 B y 5 c i _ b 7 q U q t Q w l u J h _ 9 M y j K 7 8 j B _ t Z x q b v 7 0 D 5 2 Z n w t G u z W o z p M j q 5 C p r j M n - n L r p 4 B x 1 s D l t i B s 3 Z 9 u q F v 5 u P 1 6 n C 0 x j J 9 l J y k 5 I 4 i E o 8 u D x - 0 P t x i E l r f j l c 7 j t P - 5 1 f _ l p H 1 g r B z r o G 1 w 7 C v 6 p B 2 u B 9 4 8 B 8 j u B 1 t _ D k w j F 3 7 k Q p 9 6 U 5 5 _ N p 8 8 D 7 t 0 E y m 7 B 2 k 1 F r 1 n K 7 6 Z q n L u i u D j r 8 Y p s 9 C t 6 l R r j r G q 0 S g 9 r D z i r C - o u B s r L y _ o N u o c h s l G 9 r 0 B p z p q C _ q g K g 2 7 D 3 8 x B y t p D j n R 2 w n B 5 s 5 D y g 3 D z 4 w B 0 x 4 F q k m B 5 o 2 T - l 0 I w 2 3 D 9 s _ H 8 z g P o j i B w i N 2 g x K 8 8 M o 9 n C 6 n 8 C 0 v 3 J k y s D q _ J 8 v J m t f k o I o r o B z 1 - B w 5 7 B n h Q 5 y M 5 q n J l u z E z 7 3 E w i h B n w 9 C j n T j x K - s z I - 9 z H 6 6 C n l k C _ u p E 6 g w D x o 2 R x y z B w _ m B 5 u 8 B 6 6 G l 7 w E 8 h R n 9 v H t 8 K 5 h V 5 5 _ B o 7 O r s 7 B - r g F k y c l s q B k n g B p 7 h B 5 0 z F 3 5 2 I 9 j o B 2 m X y z p E i g m C w 4 i B t n W g x V 5 5 2 F 5 5 n M h 2 q G s q w K t o o K 7 n G 6 n Z y u g H r l i Y j _ 7 D 3 h u I g w p J t 0 t C 4 t b 7 r v B 1 z S k o P 3 q 4 B s _ 3 E u 7 1 D 7 g H m x k B k x u B 5 9 i B 5 0 q B - q 0 C 8 m 5 J n h p C v i u B y j k P x 0 z C g w L y 4 F z 6 U p 6 w U 5 h 2 D q v c 7 3 v R v r q B h o L w p I o o i J p x 9 E 4 l k G l s 1 J 1 m n D & l t ; / r i n g & g t ; & l t ; / r p o l y g o n s & g t ; & l t ; r p o l y g o n s & g t ; & l t ; i d & g t ; 7 0 0 6 6 1 6 7 7 6 9 0 9 7 8 3 0 4 1 & l t ; / i d & g t ; & l t ; r i n g & g t ; w z j q 6 l h 8 s D 1 9 g K w y z B i k y R 6 3 8 K 4 6 1 O s 7 g J h w h B m 2 q B y p y C 5 2 v B g 6 w B 4 x v C n y O 9 9 4 B o 6 o C 3 z I s p 4 B 2 - a z - 9 F q 0 4 C 2 8 J z t R i t l E w o 2 I y 0 2 B 3 _ X m 9 v R l h t C j - q C _ k h B i t r C t 5 b v i h B y y k B & l t ; / r i n g & g t ; & l t ; / r p o l y g o n s & g t ; & l t ; r p o l y g o n s & g t ; & l t ; i d & g t ; 7 0 0 6 6 1 6 7 7 6 9 0 9 7 8 3 0 4 2 & l t ; / i d & g t ; & l t ; r i n g & g t ; n w 0 7 8 x 1 8 s D m x 5 E - v q C 9 h y E p v 3 C u k 4 N 5 y M k u y C 9 r u C 9 4 8 B x 2 w D 3 v a 5 w Z 1 u h B u 2 f - 9 8 C w 6 n C p h T 9 n s L & l t ; / r i n g & g t ; & l t ; / r p o l y g o n s & g t ; & l t ; r p o l y g o n s & g t ; & l t ; i d & g t ; 7 0 0 6 6 1 6 9 4 8 7 0 8 4 7 4 8 8 1 & l t ; / i d & g t ; & l t ; r i n g & g t ; m y t v p h q i t D k u 3 B 1 s h D _ 4 8 B l z n C 6 3 n B 8 x m B y 8 3 C n i T t u r C x l g H 6 6 w I j q t B _ 3 h C z h z E z m J w r x D o 6 d 3 4 S p p q D n n s L & l t ; / r i n g & g t ; & l t ; / r p o l y g o n s & g t ; & l t ; r p o l y g o n s & g t ; & l t ; i d & g t ; 7 0 0 6 6 1 6 9 8 3 0 6 8 2 1 3 2 4 9 & l t ; / i d & g t ; & l t ; r i n g & g t ; w m 4 o k 2 o y s D k p c w v q H g 6 o N y y m B 6 5 w E p t 9 D h 0 r B t 0 F q v j C 2 2 M v i u B v o H 0 m L t g s I h t s N 1 5 k F h s 3 E z m 4 C 5 6 S 7 1 m C l g H & l t ; / r i n g & g t ; & l t ; / r p o l y g o n s & g t ; & l t ; r p o l y g o n s & g t ; & l t ; i d & g t ; 7 0 0 6 6 1 7 5 6 7 1 8 3 7 6 5 5 0 5 & l t ; / i d & g t ; & l t ; r i n g & g t ; q i u n s - k 9 s D 6 n N h 4 x B o w 4 D s 6 n B k 4 7 B 2 m j B j q p B w 1 O u v 0 B r 2 O 0 8 U y n U h q - F s 3 F 6 x E i 5 0 S 8 n i B s u O k x 7 K z 3 p C s u 2 L g 9 q F 8 z v C q h P 7 o P w j 8 C w 1 t C y h n B h 2 H j 5 8 C y 0 t H w x 4 C _ y 1 I & l t ; / r i n g & g t ; & l t ; / r p o l y g o n s & g t ; & l t ; r p o l y g o n s & g t ; & l t ; i d & g t ; 7 0 0 6 6 1 7 6 7 0 2 6 2 9 8 0 6 0 9 & l t ; / i d & g t ; & l t ; r i n g & g t ; j q t j n x z 9 s D - o 1 M t x j N p n F _ h k B o s r L 1 5 n B h 3 E - w x F r r X g o n J l h R 7 o I w 3 u Z m u I 5 w p D y y 9 D x g 1 B 6 - 9 C n p G k 6 p F g 1 9 B g 3 U u m x N x h k B & l t ; / r i n g & g t ; & l t ; / r p o l y g o n s & g t ; & l t ; r p o l y g o n s & g t ; & l t ; i d & g t ; 7 0 0 6 6 1 7 7 0 4 6 2 2 7 1 8 9 7 7 & l t ; / i d & g t ; & l t ; r i n g & g t ; 1 h 7 x 2 8 u h t D _ p k B m 8 y D _ x k E 8 q m B s 2 S q 7 E 1 p x E 9 4 8 B q _ s T l 3 m I u z W 6 1 g M 8 s 2 G 5 t F j _ e 7 6 q F 1 n u B p q V 3 4 6 H 2 o 9 D 7 h m E - y 5 G u k 9 C k h g K 0 l h B 4 2 y F p h P y x 1 I o p k B - l s E & l t ; / r i n g & g t ; & l t ; / r p o l y g o n s & g t ; & l t ; r p o l y g o n s & g t ; & l t ; i d & g t ; 7 0 0 6 6 1 8 0 8 2 5 7 9 8 4 1 0 2 5 & l t ; / i d & g t ; & l t ; r i n g & g t ; q p 9 0 5 r 5 p t D s o o C 3 u u H z s w I j y u J 5 w 2 E 3 o h D p 1 7 D q h 5 G 3 m V 6 3 4 M k j u D 7 w 8 D _ 1 m H j 5 W x _ 0 C l 2 O i 8 F & l t ; / r i n g & g t ; & l t ; / r p o l y g o n s & g t ; & l t ; r p o l y g o n s & g t ; & l t ; i d & g t ; 7 0 0 6 6 1 8 0 8 2 5 7 9 8 4 1 0 2 6 & l t ; / i d & g t ; & l t ; r i n g & g t ; v _ s 5 5 h s p t D n 9 t B y x l l B x o 0 E o o s I m x m I _ 6 y K k z x C w o E h m n C 8 l I x z N j h V 1 9 h B o 2 T p 1 n G 3 2 B i r _ B v 3 7 B s q _ E 2 n t H k u 3 B o 1 6 D 0 _ v B 6 m p B t g h C 8 5 7 d 6 m v Q 2 5 n E 1 o r G x y j I 6 t 0 E x v n B x g - C 1 s _ M s z t I y 2 q Y l m P & l t ; / r i n g & g t ; & l t ; / r p o l y g o n s & g t ; & l t ; r p o l y g o n s & g t ; & l t ; i d & g t ; 7 0 0 6 6 1 8 3 2 3 0 9 8 0 0 9 6 0 1 & l t ; / i d & g t ; & l t ; r i n g & g t ; 4 x v w t m v v t D 5 4 E h _ i B 1 i g C s s 0 C q n v J 1 q J r q x B l i 8 C 5 v 6 E 7 0 q F 8 x 3 L o w E 1 5 n B w s _ G i t 5 I 0 z h E q u q C s 7 l H i o 4 F n 3 j D p j r C 5 6 h E 2 7 z B w h T & l t ; / r i n g & g t ; & l t ; / r p o l y g o n s & g t ; & l t ; r p o l y g o n s & g t ; & l t ; i d & g t ; 7 0 0 6 6 1 8 3 2 3 0 9 8 0 0 9 6 0 2 & l t ; / i d & g t ; & l t ; r i n g & g t ; l y l 3 m w 6 s t D 3 5 r W h 0 j F 0 j h C o 5 6 L h 9 2 B g 4 5 C 8 n z C x o 4 B 9 n k G 7 z t D j q t C 6 1 l D h k 4 E p z r B 8 2 G j 5 r C 5 8 d _ 1 4 B 0 4 o B 4 3 x C x t p R q n c 4 - s C k h m E - _ G l 5 i B q x r F v w 9 D g p _ L 3 2 t E 7 w X 9 g f v r q B 2 n t H 4 8 v J j h l B q v b 9 o J 4 3 P s s g C _ m C o 7 U t 6 M 8 l N x h T q 4 g B 5 n S k 3 f w t 4 E k l a z p V k g k B x - w B p 3 2 V 0 _ z H v g w J j q z E t m _ E m 0 k C v g t C g 3 L g i P _ j h B o 2 3 C 6 t F l i p H 4 3 p B w 4 v F w n 2 B s 3 y F m x _ X n v J y o n B h x i K k r o O v g l H q v 3 C k h 3 Q h p k D 9 i g E v 4 v F t i z C r i c n 1 6 D j 9 j J s x q B 0 g g C 2 w z F o i 8 B v o E 3 v v B u h w G s 6 G 2 h z Q 8 p k K o g v C q z r B 2 s M z 3 q B m 5 J 5 6 j B 2 r 7 B 9 y 9 T k w 6 I 7 4 P 1 r 5 F x 8 n C & l t ; / r i n g & g t ; & l t ; / r p o l y g o n s & g t ; & l t ; r p o l y g o n s & g t ; & l t ; i d & g t ; 7 0 0 6 6 1 8 3 5 7 4 5 7 7 4 7 9 6 9 & l t ; / i d & g t ; & l t ; r i n g & g t ; r k h i 6 p u l t D g 6 w Q 2 g r B w z 7 B o 4 8 B - v j C 6 t m E t 1 t C 8 5 4 B h 6 Q 2 6 m M - y _ B x h N l q 8 H 4 s d w u 0 C 3 t U 5 0 q E 0 w q C 6 k y D y _ t B z 9 l K v q r C v o E x y s F q u x D m 0 h L j 9 K 4 z t B & l t ; / r i n g & g t ; & l t ; / r p o l y g o n s & g t ; & l t ; r p o l y g o n s & g t ; & l t ; i d & g t ; 7 0 0 6 6 1 8 4 6 0 5 3 6 9 6 3 0 7 3 & l t ; / i d & g t ; & l t ; r i n g & g t ; 2 v w l 8 0 _ m t D x 1 g S y 6 x U r u E l q n J t 7 M 7 h 5 C 6 6 S q 3 S 2 0 g B o 6 c 0 q 0 J 5 1 s E o n F 5 _ x G o y L 7 7 o B l w 4 C 8 s q I w 9 Q t p g P & l t ; / r i n g & g t ; & l t ; / r p o l y g o n s & g t ; & l t ; r p o l y g o n s & g t ; & l t ; i d & g t ; 7 0 0 6 6 1 8 4 9 4 8 9 6 7 0 1 4 4 1 & l t ; / i d & g t ; & l t ; r i n g & g t ; z 0 s 4 y u p r t D 8 _ w B h y r L h v 5 B r y z D h q 3 C 4 j x E s m v I 5 t o F x h 9 E l 2 r E l 5 x h B 1 1 L 4 8 F 3 x m C v g R g _ j C q r s B g z X 9 n m C 8 5 _ 8 B g l r P v 5 p T o 9 z F 4 w j D 3 1 y H x - 8 B j 6 0 D h p _ L t 9 s J z n y D & l t ; / r i n g & g t ; & l t ; / r p o l y g o n s & g t ; & l t ; r p o l y g o n s & g t ; & l t ; i d & g t ; 7 0 0 6 6 1 8 9 0 7 2 1 3 5 6 1 8 5 7 & l t ; / i d & g t ; & l t ; r i n g & g t ; 0 h h - 3 u q v t D l 9 t B 6 6 p C 3 m X v 7 j B 1 g k K p y 2 E r v p B 7 y 9 P v n I q 1 p D h p o H 5 z i F t s N t r m D 8 n 8 M 6 y s D 3 v C o _ v C u 6 X v h z B 5 8 d x w e m 4 j B 6 8 j B - 6 m E r 9 S 6 h V 2 o v D m k t B 5 l L i 0 6 I h 2 t E w q f v 4 O z k X _ v q C z z g I 2 v S v o w B r q l C i 7 3 K p p 8 F 8 6 m D u 3 k C _ 1 7 D y 0 n O 1 i t G q x t J k m y B p 1 1 C u n m G p l o B m 5 J h y w E s 6 n B l p 5 G 3 p T 5 1 w B k 1 t N l j y B q 4 o C & l t ; / r i n g & g t ; & l t ; / r p o l y g o n s & g t ; & l t ; / r l i s t & g t ; & l t ; b b o x & g t ; M U L T I P O I N T   ( ( 1 7 . 2 4 7 9 0 0 0 0 0 0 0 0 1   5 8 . 7 8 0 1 8 4 7 3 6 ) ,   ( 1 9 . 4 7 9 9 6 6 8 4   6 0 . 2 2 3 7 8 3 6 9 1 ) ) & l t ; / b b o x & g t ; & l t ; / r e n t r y v a l u e & g t ; & l t ; / r e n t r y & g t ; & l t ; r e n t r y & g t ; & l t ; r e n t r y k e y & g t ; & l t ; l a t & g t ; 4 0 . 4 9 4 8 2 7 2 7 0 5 0 7 8 1 2 & l t ; / l a t & g t ; & l t ; l o n & g t ; - 3 . 7 1 5 8 9 1 1 2 2 8 1 7 9 9 3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6 9 2 3 5 2 5 7 4 5 9 6 0 5 5 0 5 & l t ; / i d & g t ; & l t ; r i n g & g t ; 5 h r 5 w v - 4 k B 1 _ v q F w m - Z 0 y 0 v L w s 3 N 8 i k a v p t a w 2 g T j 3 - D y l _ b l 7 t J 9 q - x B 2 i i F 7 z 1 j C n j h E - 1 3 V y j u I t r 4 m B h k s F o i - O r w n k B r 1 2 q G 1 n 6 9 B w _ 4 L 9 v m I y v 0 E 5 _ 5 _ B s 7 0 c _ 2 z K x u i L & l t ; / r i n g & g t ; & l t ; / r p o l y g o n s & g t ; & l t ; r p o l y g o n s & g t ; & l t ; i d & g t ; 5 6 6 9 4 1 1 9 6 9 5 9 4 0 3 2 1 2 9 & l t ; / i d & g t ; & l t ; r i n g & g t ; 9 w 1 o z 7 g 3 i B _ 7 l O 6 p 7 j B x 9 6 P 6 3 h N p w w T h 8 1 b - k g M z 4 h B 7 7 r H y 1 0 k C n k 4 B 1 1 1 b 3 i s T 6 q h C n k m g D s t 3 r B g 2 g I t y v 8 B n 2 2 G - v 4 h D n 1 6 B - q n K r i l l D w j 5 J 4 1 9 H i 1 3 I i 5 w k G i p t C 9 3 0 n B 0 l 9 Y 4 j j F r v t X q l 5 J g u 1 6 B w 8 6 L l z 5 N j 2 3 K 3 _ o H - z 7 G 3 2 m Q n v 2 G s n 4 C i l 1 G 3 1 t K w n v E 6 3 t F 6 9 2 D 2 o g E 0 7 4 D t 5 h E x 5 7 D q 5 8 D g q i C p 1 q C 5 _ x E h m n B 5 z K p n 2 E v z V l n y P m 2 u p B 1 n j F h t z F u 9 o F q l i D 4 v _ F i 2 g D 7 x l E i 9 m F p 0 o D s 4 5 J s y 7 L 6 z n u B h x x l C y 6 y J y 9 k H s w q E i 0 v J w - 8 G g 3 j G l 1 v 9 C t p 5 Y - 7 u J y g k V m 0 l B q 5 2 D - - t D m i g F 5 p y p B z 6 2 Q m 9 6 j B n 1 u 7 H m 8 1 J s 3 - K u o 4 S o k v f o n m G g x 7 4 C j 1 5 L q _ 3 G - u w B j 5 8 C 6 2 p F j u w B z m o D m x r C 4 8 1 G m i w B 1 n g C x t p B r - t H 9 6 w C w 4 m K 2 z v I 8 k _ I 1 x n E v 3 6 C 4 9 2 D 9 p j E n o 8 P s t q C u - - B 8 5 _ C j 3 t C i k x D i r i B g u _ D n k v H 3 7 x F x g v F l h - E 4 i O i x r J k i 8 C s 8 - B 1 z t E 3 l _ K k 9 x O k 3 l K 7 s h L y w o E 8 s i B r z u F _ l S 5 p 4 E r l 6 H q v 5 E n h 3 E g - 7 G r 0 8 D 2 8 n F h o p D w m 3 D 4 6 u B 8 i 5 J k 3 x I 2 v z E l 1 x H 4 s 6 B u t i B 4 r i E l 0 9 B p t x H 7 m p H s i 1 C 6 j 4 C v h 2 M x 2 z F v g 7 B 0 0 z C p w k M 8 0 9 G 0 s N p i 4 B 3 - f h k 7 C x i w C 6 y 9 B r y j C 1 w 0 G 6 q 9 K k u t J k t 3 B n t q I 7 2 l F h 7 2 H 3 4 5 H i y t B 0 t w D s _ e 4 j o C l k 9 E y l 2 J 9 i 5 G o n 1 H 4 5 q E - 9 J v 4 h F 5 t l I x 6 x H 1 8 j B 8 n p Q h x 3 C l 1 x D z l 5 D u m 0 Q s i h N v m 9 D k g w 5 B 1 h r J r m _ G u 6 t t B i l r S q 8 6 L v o 9 F 8 h t D u _ 4 P o 2 5 C _ 7 t O n q w W 7 i m h D z 9 k X u _ q o B w 3 r v B j 5 9 0 E h r y J 5 x v N h k s E g 5 4 H n 7 x E 6 w y G u g w B 6 s 3 B y k w B r k 7 E 9 4 R 9 8 l L v w v C i 0 9 S v p 8 G y 4 p C i x 7 C g i t C q v 0 B 6 l 8 D 3 _ - C z 5 c 9 u n B j h d k 9 y E n j 5 F 6 6 X k g 1 B h z 2 B q - P k 6 w E h t m B p o 4 D 6 y q J q t j K m 2 H l j R 5 s 1 D n n l D t i g G t u 9 D 5 q q G v o L i q l l B 7 k 3 E r x u E 7 8 q b 4 _ _ N s l 6 w B j 5 j 2 F w 0 i v B 2 l n H y z _ F - m 4 7 B g n j L 9 6 b t 2 3 D 3 n _ K g v k E _ w g E 2 u c k h 7 R _ i i R s n m G y n d m 7 u C 1 - s B j 9 g O z j l D q _ e q 4 Q y l r C 8 0 5 E 7 w _ J w 5 i E t g - I 5 - _ F v o z J p - r P s z b w n T 2 z 8 E w i x C - u Z k y n L q i u B q v s G j l i E t u x C s 9 o C j 6 W 4 t x E y r y H 3 g - E g w m g I s h l p F 1 _ 1 D r o g r B s y 0 D 8 6 o Q 6 i 1 j B r 1 v Q 7 4 l h C 6 l m 3 F n k x K z g i a o i w G - r o h F 3 1 j _ E o g i O k 6 8 O u 0 7 E 3 2 n C l 9 7 C q _ u f w h 2 K 5 j 3 D p - o P o k i E j 6 _ D 8 8 o B 0 o g D s y 7 J 1 5 x D 4 8 q E y 7 i V 1 y z K n o 8 B k 3 2 L 9 0 6 E 7 p 3 R 6 1 j D p 3 - D 3 4 u O w - r k B 6 - o D - v j K 9 j 5 K r 0 j B g _ 0 H j 6 z B t 9 6 B z v 1 C 2 5 o M n 2 f o 8 K l t x D g g t B j 2 9 G 2 s 9 C y 7 9 H 1 h v P 7 p _ K p q 5 I 5 0 2 H j h r F w - g E - 6 o B _ z h B _ k 1 B 8 8 5 J m t t J h 9 3 Q r q j N v 7 s B z w n L 3 u s S w 8 j Q m _ l J p t Q i 9 q r B n s j z B k p m J x 2 1 I 0 _ h O k h t J r j h V g r 4 H 6 n 3 M 2 h t W n k 2 F u u 6 M p t - 8 B z 0 w H u y j a o 2 t U m _ s g B _ 6 l g B k h 4 _ B o v 8 i B m 5 n k B n 2 z V x i 5 W h k q Q u u q v C g w w F 9 4 p w B k k 9 l B 4 m 8 i B 5 x g f l v h I k v 5 F o p 0 F k y 6 g B 4 n i G m - u L 3 o j n B y 5 k O _ - j r C o v p S z _ k f _ 2 z O h _ 0 Z i y k J _ n l J t 5 i 9 B m 5 8 L 9 k v I m 8 w C l 3 l 5 H z 4 u D m g o I i 2 i I n n z G 0 j k W z t i Z 8 3 w Y j q l V k p k N 8 z w N - n 4 E h i v C m 0 9 E 4 2 - m C _ 6 h M h q l x B x v N o o 2 r B 4 2 0 F 7 s 9 y C o t u b t w 2 Q s s p Q s 6 q E o n k Q m p 2 D 0 z z M u k m D 4 0 _ X n 2 7 G q w x 8 D u 1 - U z u x F 5 y 2 B 4 3 3 v B i m s M s _ 7 E y 6 r F i j l F o w 2 l B k e u x s N v _ s F t h i J - 5 t E m 2 q H 5 4 - D j 8 h I z 5 n C 7 q 7 I l 1 9 F y 9 j D 5 q x Z t 1 t D h 3 i P x n 2 Q z n u M y l p I k l 6 D v m n 8 B u 6 1 K 7 _ 8 F k 3 r K n 9 r G 6 3 0 G h _ h G 7 o 5 N i u 6 R n z p E k 1 5 J _ k 4 G u 0 3 t C 4 z y g D 3 9 z J 8 4 p s P 3 v 4 q B m o 2 Y n 5 o K q - 7 M o k j R - m k U g r 0 s Q - 5 p 0 d 5 _ w G k p p T k - 8 l B k u 6 L g g l C 3 y 5 L 8 2 j h B u 8 i - C 6 _ 4 h B 2 p w l B t y 5 1 B j 2 h n C r 4 4 G q 6 q i B 6 x 4 B 9 m o g B 8 4 _ p B - k z H - 4 _ D r y s 9 B 3 p x D r g u y B v p h I 0 5 v E 5 p 6 M 4 r 4 R x r 6 3 B x o i B m 8 9 J n h 0 S - h w K j 3 w S 9 v v I i 0 - o B p i 8 F n q 0 W o u w D - j - P - 7 r 5 B w 2 0 X 5 w 5 B 1 1 q I k x v K r h v c 2 y 1 U u n 4 H z q 2 I 3 z x F g q k N _ j p Q s g 1 F p 4 r G x 0 x L g o w I r 3 0 L 4 m 4 Q 2 - z H n 4 h G m g g T o u 2 N _ r y M x i 8 C _ _ 5 U 0 4 _ J 5 8 g f m m o E l r 5 t C 6 7 g N p 1 4 F 6 h p J p v i G v r p H 2 i M 8 2 - E p i o F t q y j B x 4 t C 5 y 8 U p o - F m 5 l I 6 0 u n D 5 0 m G j l _ C _ y g V 6 g w C l 8 _ P 3 8 u L 4 v w X x u h Y t v z I 5 2 p E r i y N i 5 t c _ u s L x j w f - k h Q v i z J 9 t - Z k _ r T j 7 i F y k 6 H 9 1 _ C l 2 j G 6 9 e 9 n n i B 0 1 _ L v 6 1 Q x j q U 5 n s F w 5 z H n 0 3 M 2 _ w R t h 8 H 2 l p V 7 g 0 T i 2 2 L 1 j m H t l 9 J 5 6 r D r z 7 I h 5 h L 0 s 7 Y w i o M k 9 r Q 3 x y I x 9 o E p _ i F 1 j y P j 9 7 C 4 p s E n y m f 3 x r i B s i 9 E 9 0 v 4 E p z r C - g s B j v l B 7 o w C 4 w t E 3 n i R i q L 1 x p N v j t K 0 r k F 6 1 o a h 5 m G - h k D l j w K l i q o B 7 y _ D 5 u F u g - n C r 0 v H w t 5 H n 3 4 L 3 i s F - g m I - 8 u H q p 5 F z r _ H q g o e - 0 k j B _ y _ T u p u B 6 j v E 1 l k M p y k C i 4 K i 1 p C m 5 3 H s t _ d 7 u W l k 9 N 3 m x W 2 3 3 W y p 1 G 7 3 n T 3 4 j Z 0 l p P 6 5 3 G y 1 n B r j v G - 8 0 Y 0 r k D 8 n 7 C x r h W 9 v s Z 8 6 z 0 C 0 u D t x 7 M q s q E t l v L 6 4 t F q m v I 4 4 6 M 9 k t F 1 6 1 D r r h H 2 6 y E 7 y l J h 6 - a 1 9 2 B h 9 4 z B - y n i B 9 3 s 6 C 0 v M u 1 6 o B p 8 y V 6 1 y h B 4 y 6 b n 6 l z E k - _ E z 6 3 V 9 y 4 E w 0 i D t t z F 5 p v F y v - J 9 k u E 7 - h D p j 2 D 5 y 3 K r 0 x F 5 3 q C z _ u C l 0 x D - u 6 C _ v 8 D z 2 q I p l 1 M p y 9 F i x y H 5 n v B 7 0 d t w s G g y 7 B 7 j v F x 4 i B q v l C g m k E g - 3 C 0 6 y F g 3 6 D 2 j t C 3 k t K 1 o p G 4 1 I k w m B y m s M y o _ L w 0 T s 9 l D w - w E p - - B z n 7 M _ n l K 0 q k F r 9 b s - w B w o 8 J r p - I y m t D k s P k o u C t t v E _ h w P g y k H 6 s c h w q F l h u M 8 w 2 U v l x H s h _ M 4 j j L o 0 y K x 7 _ P 7 w q K u u 9 I z 5 7 D r - M 9 o p E 9 j 8 C i n W o 2 v C - m r H 2 m y G 7 9 t E 9 0 V w w g I 7 2 P r x y I 1 s z H x x x E 2 5 _ B s j m C z g h D i u r M o z 5 C y 8 q F i 9 9 J o i l B 4 u w D k 8 q B o p i B t 8 k D - u X 6 q u I 2 n - G 8 i X _ 6 m C 0 v 2 C 0 s f 7 z h H z o 1 J 6 i u G 6 u g J r s h E r t g C s _ 5 G y i v J u x 0 G l u y N k 0 6 R g i m L r t 6 g D i i h Z - i s R 8 x m I r 6 7 M 2 q 9 C o l 3 E t 4 l c 7 z _ g C z 0 y L q p q - B z p m H o 9 w n C q u c r 3 r J m x r 7 B _ t p 4 M 6 1 q f z 5 u G 8 7 j D 1 _ x n B t 7 p 5 B h s h 2 B 1 2 8 f n t y n F p x g K w 5 i I g i h N j y 8 N q t u I o n v H w m 9 s B - 6 3 D u h q C p y i W p 4 i P g _ s w B x z n L k n l 0 B 4 j I t z l F 2 3 G s l p N 7 8 6 B j o q C z u v C 0 4 6 N 7 W 0 r 4 D l I 2 g 1 F - j 6 C 7 n - C v p o H v 0 2 M 9 v q H g s 7 D m 6 v P 9 6 l K m j y J 2 n l G 4 8 u M o v y J h - 2 D u g o N v n o H v o 6 C g y 7 F 5 n 6 E 9 8 5 K k y 0 C 0 6 h D 7 y _ R h 6 s Q i s o I 6 r h D w y r M o y 9 M 4 w i H 5 w j D 4 8 x K _ p m K 2 r n D h 2 5 D j 8 t t D 2 0 i L z 9 t g B i 9 h E x g k O u o o K 1 5 w G 1 0 p I _ 3 3 C 3 v x Z m t x T j v 5 E 3 g l E 9 0 g 6 B 5 w l F m 5 2 E u 5 - j B l 3 y j B x x 8 X n l u g B 1 1 p I u - 6 d v h v z B k m 1 n F 4 q 6 p C u - n P 0 9 s 1 B _ s s T o g p g B t 1 t D t 4 8 S 3 p i s C v p 3 E v 5 p q B q v 0 J 4 z n 8 B o y g h B 9 0 3 I 1 3 n B - u l y B k t 1 r C 2 s u H o o 2 F p 5 o G 9 k l H p r z W 0 7 q I z 8 K i z n E i 1 4 M l g 1 u D z 6 3 v B u x 3 h B j 6 y 9 B s 4 v U _ w t o B u p o O 5 j w N 6 r m x C x _ o N g i s n C u 9 g S 3 l z c 6 7 h C k i t 1 B r j h P n w 7 l G 6 2 l E 2 g 3 9 B s k 2 n F v 7 s r D 5 7 o K 8 l 6 5 E o 0 s G v l 4 l B 5 _ 9 i B 8 _ 1 - B i t u J 0 s y y G _ m i W 7 6 i E 8 s v 1 C - 1 g D 0 5 7 X _ n _ Y w q w I z n i P s 4 x H z 5 k W n _ 5 _ C 8 m _ j B 2 h 0 E o n s H o v v U i 3 6 J t 2 k U 9 5 i O 9 6 3 G i _ 0 q B 1 w t b y t s D r 9 l D m z o D r q o G r 0 y T - s j b n 0 m 0 C u l x H 7 k l N w 0 n I m i v G _ h 0 O r u p D m 7 1 F k i k H i q 3 h B - 5 v j B n o u F _ s 1 g B w z 0 i B s 1 l i C l 2 r K x 5 s y B m z q F w n 6 W 4 p i y C r 8 n H 7 7 h M r h 0 0 B 9 w 6 N p q 8 Q 0 s g L r u x I r u j p B o 2 0 v B s h 7 O 8 2 m N 0 8 t S - 5 p R z 9 s N 0 k s W i 7 s B t 2 - J _ 9 x 2 B u p 7 K 8 u w I w 9 q I u n p E w k h E 7 z r w B 2 7 Q k m o B - w 4 B 1 _ y T 1 0 1 H m j h b r n u W z _ k W l w t H l 0 8 p B 1 w y D u r n U l q l Z p y z M 6 2 W r y h G 1 u y F 1 6 6 D 0 1 a v 6 j C 8 5 l k B u u h H x z 0 L 2 t 8 B 9 t m B r _ g G y _ g Y t h 0 S j p p j B p n r C q h t 7 C _ g - K v m t E 0 l 8 G _ v 4 J z 0 t N l j j H 6 v q g B q t 9 8 C q q h d l s i _ B x 9 o I s 9 6 d 0 6 h B _ m _ V - j i x C g k u o C i 8 m U 4 1 7 I 4 q u G h 1 y J 5 1 p p B m 2 5 H h x 9 l C n k p o B z w w L t g q n B z 5 o b i i 0 m B w x - W h 1 p n B - k r Z q p _ g C 9 t 2 D m i 8 B 0 q 0 B 6 _ - C 8 z q D v z _ D - j 6 e g y v E 9 y 2 C 0 3 j H 1 o l C t s i D h w c 1 s n F q - u F 1 k m X s y 7 d y - g O o s u _ B y m s R j 3 l M h q u C 4 4 j E 1 0 k i B o i o X q 6 n O q 3 t I s q v F y - 8 F l 2 m I 6 g P r n p P 6 1 x J u t z F x 3 s C m g _ T t x k H 7 i w Q q 1 1 E u 3 m I j l l K _ x r v J y 7 g 0 E 7 v j J q 2 g S l p 4 p K s h p C t k j I x n P q 0 r h B 6 _ 6 j G o y h j B 6 9 8 M s h g D p q h C s 8 m Y h x z i B z x l e s 6 w l B 0 k p J 2 o m J 5 4 j K 1 0 4 r B z j u T g m x J o 6 z G y y _ I q q w x D x x y R g 9 p I j k 3 d 0 1 3 B v x s C 3 u T s z 8 C n 2 - Z n t t L - u s E i 7 p E r 3 K o o z D y s G 0 8 7 G 5 1 0 C x _ 2 M 1 i z D s g 9 R j o 1 F p 9 9 H y 3 _ G q s - E t y l C p z j J q 1 v 0 B 1 8 l t B y 1 d s 4 _ B y w h 0 B j r _ l D g x x J z o 1 o B g 5 p E 4 q n a m p O 7 q z 6 B i m q F v 4 z b o y g O 1 2 5 E 4 2 g c w 6 t S j o k E l n t F 6 l 5 H 4 o 2 H i n y E q i 4 K 1 q p D v j 6 0 B t r 5 E j 7 x C - 2 m F u r n 7 B o p _ I m j 7 K 6 z l U i k i J i m 0 E g 0 V l n g D 8 - n B m v 8 C y 3 R 8 x u D s 2 g C 3 m 1 C 7 - q B 0 4 q I 0 m 5 B 5 8 z C z h 5 F h v 0 C x s _ B _ 0 9 F r m w G z z g F m v q K _ k u E w m u B 2 j g O r q f 4 u - D y 1 s F 3 9 S 3 9 L t t w D q 6 z B k u H 5 4 6 L r s 7 C l o e y w j M g 3 1 I q j v C q 0 w C r z k E h u k B r 9 V o 6 s K n g p T w y i N 4 l w F _ h w G t u y E 4 x e x m v D 9 o l B k - 6 E 5 n p I 5 2 g D 5 m V 3 5 P 7 _ x F q j u L 6 - o g B 7 3 k f - 3 x o D 5 n _ Q 8 p 4 K 5 4 k Q w 8 1 S _ x t r B 1 v 3 q B 0 n _ G i 6 z I x s _ 2 B g p w E p y j O z 5 5 d j y s E o 7 u g B - h n L 7 t v K l _ n H 1 g 1 G _ 1 d k 4 e 1 x r C r x z B o v h C m h G 3 h r E i _ s B _ n 8 H 6 o - H _ _ 9 C l 0 v K _ r - Q k 1 7 D 4 3 z C w 0 9 T l 4 m L s l j E y 1 z E i _ l H u j 9 E w 2 q 6 D k w g H 8 p v L 5 p 0 P 2 9 q K r r w N h z t G i l n K j n p I z j g F 3 6 3 E n z g J u 3 o D y 8 u G g l 5 C u - 9 P - 3 l O o y h J w j k R 1 8 g D n 0 5 K p m 1 F 0 6 h I 0 2 o J 4 m n G s 9 h F z j z G y u j F 9 u m K 4 l - f r k z G z q 3 E u m s G o 0 X - y g I 6 6 y P w y o Z 5 h m I r m l 5 D y 0 l G - p 9 j B 8 6 W z 6 1 E j 9 w M g - 2 F z l h U _ - u H 6 h i E h g y D w 0 n B h u _ K u o 9 E p 0 n 5 B 6 3 - M q w x b p v d g 9 x B i s I w p v C 6 v r B w n m W 7 y 4 J 8 3 5 D v 1 z B z 5 x b 5 7 5 E s w l F 4 2 7 D _ w g K 6 j j E w i m H - u x C l s 0 Q z _ h H r 3 7 J w 8 g L 9 p p D l z q G i m - M y 7 k O j k 5 Q o 3 n 3 B x u s p C 3 k i H 2 k z q B p j h B p l - C j l i K 8 6 1 s B s 2 0 i B u l g r B w 9 k I g g x M p q q E i q h w B l 1 _ N k y z E _ 6 6 X 0 v z H 4 y - C 5 g 6 C y g 8 v B i 2 t S n l p K 7 7 6 G g t m C g n g R j g z E o j h K 0 n i P 1 j t G y 9 g E _ 5 u N 2 s x H 6 m i R 1 8 m H p r z 2 B t 9 x G 7 6 p l B u s m R 8 9 _ 6 C 4 n h P g v p J 2 2 p T 4 5 x U t u 4 R 5 2 o H p 1 z I r r 1 D - 6 h C x s s j B y k h G z k s D k 1 m J 4 5 1 H n g y E n 2 x D o - g Z p 3 2 t B 4 z y K 9 2 - C l h n B 8 h v I x n t I u x w L z 7 - W - 0 q N l u j X y y p Q z 6 _ B j 5 2 Q p l v o F j y n a 7 g s D 1 3 x E 0 k g E 6 i h B r - 7 C l 2 4 E v 5 r B o 6 q E 8 k g E w o u U 1 p s L v z 1 B - k u K q _ 3 1 B 0 k y _ B y v 1 H 2 _ h 1 B x p i i F r 6 g b q z 2 D o s g J m x 9 g B j u K j x v i C 2 7 _ V 1 3 7 q C h j n E 5 r v C t x 4 j B 9 s p E 0 i _ D v z v L o y _ E _ 9 i C o 9 i H u 6 m F _ t - R 4 m t K 1 i 0 o B 9 2 6 D y m l k B m w 8 X q 9 3 R x o p J g 0 8 E q 3 n K i y v Q o 9 z E 5 m o E 5 1 v B q 3 h o E o w z G i j 4 M g u z D n g o G k 3 U t h m D 7 x o C y n _ V z l m 0 B p q t X j 4 6 J v i t O 9 _ 1 D i v t t D m 7 z E n _ o T u 7 i M 2 q z C 6 u j n B z o n W - v q F i j T _ 3 u R 7 D v j _ D 8 j 4 B y x u N t u u B n r o P k j 8 C 9 s t 7 C z p - O w i 2 K j 8 6 E 8 j z J 4 j x B _ w m E q - g G j 8 r T y 6 o V 2 u v K g g v I 8 n s I 7 1 w I o u t L z k 8 B _ 6 l D s 9 0 I i w m I q v v H m m K g k x D 9 k h H j q o L 7 h i V r 2 j F 8 3 v K w y w F 8 k u F 8 o 5 K 9 p _ G v l x G w i t E k - k M 5 - u F 3 q 2 I s q m D m p O p 2 g B z x T k w h B o 9 6 B r m V r n m B 5 v L m o r E u t 4 D h q x G 7 6 9 J h o 8 C q t h I s y 4 C p y - E k w Z p 3 3 C r z 1 b k h g B k _ X 9 k m C x 6 p E p v 1 C 1 v z D 8 p 2 D _ l i D k 5 m E 6 o 9 G 5 7 6 B 9 u j E y u o G t 3 - O q 0 2 z B i 8 y R l 1 l O u 4 w F 1 t l I i r r B v m t B 5 j s J n r q G y t P p 0 5 K o i x F n j m k B u l 1 L w s r E 5 n o P 5 q U u k t E z - m B 5 k o F z n t O j q p O u n r B - _ 9 D 0 s 8 D i u _ Q h 6 k V u u m H 4 g - B o y c 8 g w E 2 9 3 O k j v C l s 3 G q 7 _ b y l q H p n v g B - 5 v O x n R 9 t k N 2 u m G v 1 u f m g l V 7 2 - F _ 2 p K _ p 7 R v z p E 6 t l P r x 1 4 F x 3 z F h z W 4 7 - G s t g W j h 3 9 B 3 8 1 i B 3 o s H p 1 j q C 7 r m S 8 n 8 w B g 3 2 O 0 h j F 3 s l 5 B s m t N k 5 t k D r 1 p G m 0 x F o k n Q 9 z n z B 6 8 _ c j r 3 I 7 - q q D 2 x n J w p t M 9 0 9 R s n 2 Z 0 k 6 E s x 8 U v _ u J k s p G - n x M x i v u D r _ w 6 B r 2 g M g s s N k 0 y O k _ g D r p i C 1 w 8 F t o l H s z - D u 8 6 B t 4 o E 9 9 X v t 5 C 4 9 2 C y v 7 H 4 s u D j x i D 8 q n C p y a q l p G s y 7 C v 7 j M 2 z _ R u h 5 P h p _ C l 2 0 V s 9 3 F 9 n _ G g w 4 D 8 6 T 5 s 3 H i m u L v 1 x c m 0 k J t t h q B x k t h B u o y T k q 6 G x 5 v D 1 9 2 b v 6 5 W - 4 z R h h k F 4 r w C v u w B 0 6 - G j _ 8 H 9 2 - H p 5 _ T i y n F j p 7 E q r 6 B 8 t 4 I _ 1 p c u _ 5 P 2 x 4 G 8 m 2 L w o _ J 8 l q D j 5 6 n B o g h t B 7 0 m c z n t f 2 i p I 3 1 6 E h l 8 B 9 0 4 F g j k D - _ v R t i Z 7 7 n G h j Z q 9 _ D v q w D q 3 T _ 8 6 I s n n F r 3 t I 1 1 3 B u i 6 C y 9 m l B x q g D l w - y B p i 5 h B 8 8 2 C t 0 7 m B 8 p o q C n k K g x t C 2 g t Z m 9 l H s q x N v o 1 J 6 u k G t 4 z s E 3 7 i G _ 2 w S i p 8 0 B v m H x 3 s B g 4 y K 9 v 5 N u 3 g J 7 s u J o 6 6 i C h 4 s n B y 7 1 K l u r K o 1 - l B o t q C t y _ J 5 v _ U h j 5 E 7 i 0 D u o n q E i s K 6 x v M t _ u J h v i G 4 1 3 N u 6 3 N 4 s 6 G 8 k 7 j B 9 v 5 H y 0 9 K 0 j x J 4 9 8 3 B r g i D z z t C o g h D 0 z v D q p n E _ 2 1 G s 6 x Q l 7 x K m 6 r G y 1 g F k t v D s x s B g m z H q n m D g q e k z s I r 4 l k B z 1 2 L k z k j B l z 5 8 D _ - g O 3 q t H 6 n p H m 6 n E q u 5 L 6 n q D i o z F y g w B 2 u m E 1 x 5 D z 9 t K v o 9 D 4 l q B 4 s k C v 7 k F o k n M r l l H v w o C r x 1 H - 8 s E - 8 k F 4 u n C 5 r 4 I q _ h J 6 k 0 B - k n C y v 6 J m r n K h j g B j z i D z y 8 O 3 8 x H z q N x 3 i E z k 3 I 8 n j H v k v D p 3 5 F _ j g M v 7 N i w w C v 9 - D 1 r p C k r x D t z v B 8 4 6 E y 0 r E q 3 1 C p - g D x 5 j L j 6 p C - m l P 1 r l R u n m C s m l E 9 w w D n u 9 L 7 i f 6 9 z F r 0 g J 1 7 4 D y 4 _ J u 6 j E l v z B 0 2 1 C 8 m h H t 9 j D z m y F r - 3 C s 8 s F 9 h _ B y 3 v E s k p J x u r B n t h B x i 5 J l - s P i p - E h 9 z N - 2 m F r 1 - B p m j L p t g I n w x C x 5 4 B 2 l 5 L 0 v n K k n v C s x p B p 7 7 C 8 7 o F n v k C x h 4 S l 9 s H l t t G s t u N 0 p i U u i h K 1 4 5 E 6 w x J 1 o 8 J x k l H n 7 q E p 0 2 C 7 1 g D z m s M 6 h - I 3 q e t p t H 4 q v F m q 0 G r l i E z - 9 B 8 n U - u r G n - - K u r n E m 0 q K w 3 l E t p 0 Q g 9 k B g 1 5 H 8 w 8 G h h 1 N 1 t x E w t 7 F 2 6 3 O 9 q _ N k l m 8 B y l 0 W y 2 x O 1 l _ K _ y m E p l s D t - m H x - n C 3 y Y w 3 5 H v 3 5 O - l 5 J g h 5 L 0 v q I j - 8 Q g j r I - y j O i r r K - n k I 6 8 0 E 3 l x N t q 0 W _ 3 y C v 7 8 B w l q Q j 9 u X h p 9 0 D g t v L u 7 l Y q 0 _ P 2 p 5 T - w 0 I 8 r k N _ n p J u 2 6 D h h y E l i v y B 4 2 3 I 4 h h q D 3 j S 5 2 G 1 o x E l j x B k y j R j x r F u 5 6 F j j 1 E - _ k H z o 1 E 0 9 5 W t 2 5 C 8 l v B o i n I p 4 7 K 7 n w C m - O g 7 l C y p o B j u 7 B j 4 0 B 0 1 w B - m g K l 8 0 L x _ o B m h m C k y 3 J p k g B 4 j 2 C l 4 4 C t l w E y 8 - E y 0 h H 6 h 7 E h 4 v H 6 n k K v w 3 L h g 4 G t h k C 6 5 x D i q v G q v y E - 1 5 E g l r Q l y i H 1 1 3 F l o p D 9 q p D 9 5 t G 3 4 s E k 2 6 B 1 _ 5 E 0 t p C o j m E i j l U i - p H 9 g s D _ p U k 9 6 F l x - U 1 2 v J r w - G u 4 c 2 - x D _ t 4 F y 4 l - B j j 3 T 0 _ l B 2 v 2 G 4 o - D w 1 2 H q 3 h D s 3 s S 4 n m M 3 p i Y k l p B v k r B k h 0 C 0 k 5 I o u t f 9 _ 7 P u m m N w w l F m u 4 G 9 k 1 J 9 1 - H t 6 L - v K t x 1 D - 4 h E - g n o B w 0 9 p B 6 s - d v 8 0 z B z w - t B n r 9 1 D 5 - 4 E 1 8 z C o 1 1 E _ 7 m E s z h G & l t ; / r i n g & g t ; & l t ; / r p o l y g o n s & g t ; & l t ; r p o l y g o n s & g t ; & l t ; i d & g t ; 5 6 6 9 4 1 1 9 6 9 5 9 4 0 3 2 1 2 9 & l t ; / i d & g t ; & l t ; r i n g & g t ; z _ 5 4 r g 2 m j B 0 l o K 4 j y G _ q r M q 1 h K s u 4 0 C i w i H o m y F p g 9 F s 8 6 H p w q G q 2 p N 5 6 _ K 9 4 4 J 2 3 k D 7 h r B o 6 l C l o r C z 4 2 J p l x E 4 7 m B s 9 y B 4 1 c o j g N & l t ; / r i n g & g t ; & l t ; / r p o l y g o n s & g t ; & l t ; / r l i s t & g t ; & l t ; b b o x & g t ; M U L T I P O I N T   ( ( - 4 . 5 7 4 6 9 9 9 9 9 9 9 9 9 5   3 9 . 8 8 5 7 9 9 ) ,   ( - 3 . 0 5 5 7 6 7 9 9 9 9 9 9 9 4   4 1 . 1 6 7 7 0 2 ) ) & l t ; / b b o x & g t ; & l t ; / r e n t r y v a l u e & g t ; & l t ; / r e n t r y & g t ; & l t ; r e n t r y & g t ; & l t ; r e n t r y k e y & g t ; & l t ; l a t & g t ; 4 7 . 4 1 1 2 9 3 0 2 9 7 8 5 1 5 6 & l t ; / l a t & g t ; & l t ; l o n & g t ; - 1 2 0 . 5 5 6 2 6 6 7 8 4 6 6 7 9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8 6 1 0 0 4 0 7 6 7 9 3 4 6 2 7 9 8 & l t ; / i d & g t ; & l t ; r i n g & g t ; n - l g x s p t g Q g o _ j R t p n 2 T t 5 _ 9 5 B n j y 2 Q x w v v s B x 4 s 2 T o 0 4 2 C v 3 3 _ 0 B - x w v C s m 6 p G 8 l j Y l 3 l _ I s m 3 L w - i r F 1 o u N k l q i C g j 6 _ C 3 r k 1 P z n 8 s B 5 n 6 l C z 3 _ P _ 1 4 i B 5 y w 8 B x m u r a s 9 h l E r j j 5 B 0 n j q H z q s t b z q o - w B m s l v G j s 0 _ L - p v s t C i 8 p 4 Q n y 9 v c 9 1 j 5 B v 6 t _ O y v p z B q 3 5 p G 0 3 t 2 n G 3 0 k 6 d y r 6 a x r t 6 j B t p k T r g z v p B m k t h K t 1 8 r V 1 j y X z - y m Z 4 h q r C 0 7 5 n H t v 0 x X _ 4 5 7 q B 1 w h 6 V o 4 9 p B l 6 _ _ Y 9 x y l N 5 m 3 2 D s p g 6 K 2 - 4 y E 8 8 k m M t 7 1 g C 7 p q 7 B p z r 7 E 4 m 6 Z i n m k B r 8 - M t y 7 y 7 B s h t - L q i w 7 T l r w v P 8 t _ 7 P 9 m 2 a s i t 3 T - o k 2 B x m g _ B r 9 w 6 Z s 9 z m I x t m v V t q n - X j 0 k n j B j 6 y 1 c v k w v 8 C k j s 0 B y x 8 2 L l 1 o 1 I k u u 2 R j 2 x h B q v g 7 v B 1 g 9 y B j 7 1 7 X 7 j o a p 2 o r V m 4 z 8 R o 2 6 _ b 2 _ q j E 4 - 4 r B i z n 0 P n z o g n E x y q p O 1 o z g p C m l r 2 0 B n o v i 0 B u 4 k m M s 2 7 4 t D z x 5 0 g B 8 1 1 s i E 5 6 u 5 7 C - 6 v 3 O p 9 l 9 o B v z 9 h q C h v 0 z Q p 5 6 l f r 7 9 5 3 B 2 3 u - S o z 4 g 5 H - i 9 o X l v n 8 k C 1 n g 9 Z 0 g - q X o x w t 5 B z 7 p y B 6 4 t z c 4 x 9 u t B g 9 4 g 6 E 4 z _ 7 G o o o t I i z 2 V 0 6 9 l B l 9 l y Z z 6 r a r u 0 4 F 5 9 t 9 C y 3 q p d u i 5 1 U 0 u r 3 E l 0 n i C 1 v r h s B m p 0 k F 6 u z _ P 2 v w i n B 9 9 3 p m B y 2 q - P x k u j E m p 9 9 E h g n s C 7 x v p C h 3 2 y c i i 8 4 M j w 9 t Z i 5 m x s B j l 7 _ E 6 7 9 m c 4 t 6 7 J 0 t _ m m B s - 3 t - B l 1 6 t C v w u q S _ m g 8 E 1 r k s E g m 9 t G 3 h t w J 6 7 l y B x s 9 w B 5 o 8 l g B w t t i i B s 1 8 w v D k 9 q 7 9 C v 9 2 _ 1 C l w m c 5 2 r u E 2 2 h t H h 5 p n 6 B q y u l C 4 i o s V h s y E _ r 8 w _ D u j - m 2 D 4 y m k I 6 g h r o J - 9 4 4 J 0 z l W 2 9 x 3 T 8 x p v l B y r 0 - e _ s w 2 M n 4 3 i 4 C 9 9 u 3 F 5 _ l 4 D n g j f 7 4 4 j C - z p l B l 3 r P m w o 4 W l 3 j k H i g 2 o J 7 i r o G p w 4 u Q j 6 p h H s o t s E _ j l t O j q w o n B l l 5 3 g E 7 w j r 5 F w 5 i _ F o g q O 0 - 1 x B k 9 j s G r h t 2 I _ 1 x m i B w r 7 r P 1 1 y p D 0 q o P l m 9 E x g g D v - g F u h u a j 9 z V k n p L j k 6 Q o w p O 8 s v J s 9 p O 7 i 2 L i n i E r s z F 3 l 1 N g o t O 0 7 u M r x k J m 1 m F q h w L l 5 q J 2 y l B w l t J 4 x u E g 6 2 W - q 7 e h u n X z z s i C q o 0 F r r 9 W _ - n P r r y 1 B r 4 7 H o q x O y l v S r y 3 C i p w G m 7 v M 2 i u O g p 7 T 7 g - Q h w g S 7 3 q N 8 8 - K 1 8 1 D 1 - 4 M u t y V q r 9 p B m 5 o G - 6 9 C u w 1 H g 2 j e z v 4 R j j 0 G u 4 p R 0 6 h M i - _ F z 0 k J g 2 r I z 9 j F h v s D i v x C y 8 o u C 4 l o c t v w I y _ j J 7 z l F z n j H 1 8 2 K _ 7 3 P 1 n 8 K t 4 z T 1 4 5 l B 8 n k E - w n L q p 8 Q u j - K y k l K o 3 l L 0 w k R i n 1 - C _ g g J - 1 w H n 7 x L j h 4 O 7 v v _ D 3 7 m j B u 9 i K x n g G p h g S u 6 u D r h x C 2 1 l G o h w L l t x N u 0 v G l v h I - _ r G s n 4 g C 4 6 p H j w w u B g v p 3 C n k 6 d 4 v 6 N 4 w v N p n 9 E o k 5 4 B j q 5 L 4 r t D p v s D 5 z r O v n k I k m i Y z 6 u R 9 0 7 L 5 g k I s 0 n M 3 0 z J 1 o 6 Q 8 o g i C _ _ x b m v t O 3 i 7 O 7 6 _ E r q 7 K p x 5 G g r 5 E 0 k p L v g - M _ q k N 9 2 t H z z p N x z 1 x C 8 l 1 J h v m R u i 3 b 5 4 w J o x t F 4 q r F 2 l m D _ u i v B q o _ M 0 u 8 J z o z q B - r g c 7 9 - M s l w X k q p K m p 9 G 8 s 0 a 9 4 x G g u j q B 4 k 1 I 1 m 8 B v o l J g h 6 O i 5 5 a 3 g 5 H y l k E u l n Y 4 1 x V 6 o _ v H 9 w i y G 2 0 t P y 6 j V q s o 3 H l o g i U _ s q - 6 B 3 k o 8 m K - 7 7 I r x o t Y l 3 5 m Z t u 0 y I p h p _ I u o y y B 1 s y x p C _ 2 t L _ v n D g o x l B y v o x o B 5 x 0 6 E z z - m B x m 0 4 B k x 0 L h w 6 8 C z 1 v E 4 q 6 1 E l 8 5 9 C 9 - h i p C m m t 7 S j t g N 0 9 k M _ 7 0 t F s 4 0 j B n 2 - s K _ 5 1 R j 7 3 D 4 p u C p o v g D i q 9 z E h j n K w h 5 s E 0 n j i Q 0 g s q r G 9 1 s G u - 9 L 8 z 5 C z h 1 g C u 2 _ 1 C h m x h l B 3 r y o d z h - n O 0 0 i D n 5 y l G j g 8 o i B o h u p X z p _ m V s i z G m _ 8 K 5 n y C p l l E 4 _ 8 C x 0 q D 0 h z D j v m Q m y 4 H o s g 4 D m m l 6 D x z 0 2 o D 8 7 _ s Q r u u r B 1 i g q K t _ w 7 v B z l s 8 O 4 y v 1 0 C 4 z l s B m l l U o j 7 T l 1 r n I 5 k r n y B 7 i s 0 P i t j _ B 5 - j i B y q 0 3 B r 1 _ K 4 4 3 k E 2 8 i 1 C _ u p N r i 7 x D r 4 m l D o 8 u y c j k 5 o G m 8 o 2 H h v h 7 g B y k y 2 R n i w - N 8 0 v k N s p 2 v a 5 8 n 7 B 2 s y s c x 0 s i J 3 i l _ E p i g x R v 3 9 D 1 r _ o C t q 3 D x l m F w s - h G m 4 _ z J 5 v y 8 F s v 2 x t D g 8 w 3 v F 2 3 _ 9 C 6 2 5 a _ q - q b t h u h I 2 q r h p B 7 h v j t E 6 7 2 0 b m 3 2 p 9 D p o j k u F 6 6 p k p H - 0 w m z C k 4 3 8 z E p 3 z t z I - m i x q M v w p w 6 p C 3 - t l s B l m n 4 8 2 B - 4 o v 1 p C j 7 g p 2 p C g k g 6 1 p C x r h y u e x v 0 9 8 I 1 y 4 H w p 1 b v 2 8 g 1 H p 3 j k X p i i g q X 4 k w z v S _ 1 u 6 p N 1 z 0 u N m r 6 v m E o m 2 _ v K q j y 4 9 K 5 w 7 o 5 O - _ p x z W n 4 6 h o B 9 h _ 3 i B g j x p d k k 6 4 t H i l g 5 e 4 _ y t t C y 3 3 k C t o 1 t O w h 8 i k F y q s 0 o h B m u i 4 7 G 1 6 w x j E - t q _ - B o 6 i q C m h w y o F 7 8 3 o F p - k q C 6 5 p - 4 H n j x 0 y B j m l o x G 2 _ 3 2 G 3 1 r 0 B t p w 6 D j 0 h 3 C 8 i h v G m w 6 c 9 z h s C 6 i 6 N 4 h j 9 I p v i 1 c l r s 0 i C _ g 1 r J h 8 1 0 i E 2 n 7 v z E - w h 9 - N p w u p G _ - n j 0 G 9 r 2 j 6 2 B r 2 _ _ 7 D k u z l i B _ z p t i C n p w - t C 0 o o m u B i r 8 e v q k 4 I y - k l P l _ u x n Z t m u _ I 3 1 g t P - x x v b 1 9 3 k 7 J p g _ 2 2 B g n 2 i M g p v z p D m 4 w n w D w n q r q s B o k 4 h n T k s p q 1 B s 2 2 y 0 C w i r J k k w v t B p i q q X - k - 4 r I x t o z y C x r 4 o F r z 9 0 8 M p l u u _ M m z 3 n z J 1 w j 6 S 4 x 7 g 8 D 1 n 6 4 r K _ p n 0 5 G j 6 z h z F r y l m q C 2 s 3 4 m x B y z r o j B g s y m 8 D 4 _ h 3 L l t p O 4 o n C p t 1 I 0 l h E s w v D n r w F r k 0 Q n 0 g G n l z N u 4 1 G p 3 r k B h 2 7 K j 7 n D v 8 7 D 0 k 6 K p y 0 F n v 4 J 6 8 0 J m g 5 C 7 4 1 Y 6 t - D o v j J 5 g 3 E z 8 o J k v k C i w o H v q 6 H y s x L - n 6 - Y v i m 5 B _ o o I h - o T h 3 u D u j x B 8 u u F 5 - u K 7 3 j C n k - C 7 w r D l y 3 E k o 0 C 2 6 j F y 7 6 E q - t K 3 6 v H w v p C 5 5 n H x p s N j p p E j - 3 H g 5 3 D 7 5 9 D m j w D l r t L 3 0 h N 0 5 4 C g l j E 0 4 2 J y t - H r i v M j p 0 D 4 y 1 D q t _ Q t o 9 S g j j D g 6 3 D u 1 4 E - g 6 C x 3 t G 2 i m F r 2 t G 0 0 u H s p k K n m n k B p z y K y h k K r i 3 I n q 2 C g y n T 8 r u H i 6 z E z 0 p H j v i D 2 r u G h 6 7 K - g j J 1 m m E s x 9 D u i j H 1 j i b p r k F 5 m p L l _ y H o 7 z C 0 7 j F n n g U o 4 4 C s h q G t 5 h X k o y E 2 m h H z 0 j I 6 k v L n u p p B o w - O s r 2 a p 8 t L j p 7 C 5 g 2 K 7 n 1 H o 9 0 i B 3 9 4 P 5 - 1 J 3 0 5 F s 7 x K 6 q i G s u 6 O 9 n 2 C l 1 g E 8 6 1 D j n i F j m _ Z x q 8 b 6 x z Y i _ s I q 6 g L g n _ S w i 9 F 9 y 5 M t y s H g y o H - g o M r q 6 H 4 r s C _ 4 j F 4 n p S 0 m 1 D 9 x 0 H 1 7 2 c - k t T x _ 7 P 7 6 4 O o x 3 f 6 q h D v 6 q E l l x D w w 7 I n 9 s D k z w G w r p G y u v F g w i G r n p P 5 w 8 K 8 z u H 3 s r G _ m w E 1 k l R k u - W g k 8 C y q n l B q g 2 L j x k F u j 9 j B x y u K u 6 t D _ n k I w u z F 0 v g O 6 w 8 E i - r C i r r E h 2 l D k n j E t m q R - j g g B 1 8 o M r x 8 G s 9 2 J p k _ D s m q D i i t I t z 5 C 1 0 i D t 8 6 I w 6 j F _ - - C i l - M 3 m r F s v s D n 6 y F g _ t L q v z U - i j G l 9 h H 3 2 q H u l l I 4 g z P s 4 g L y l 4 E m w i G w k o I z 6 7 F s k 8 N w 6 j c s 8 w M z k m D 4 7 v V l r n b x l 9 H y x 2 E _ m 8 h B 6 l 3 F u 9 5 J u x i P 2 w _ O 5 w 8 r B y q u L n y 8 G u l 4 E 3 w y D h p 9 H j m g I 6 k - D - - _ F m 3 7 d r k z H 2 - b m j z C l v n D 7 1 l N i x 6 G 0 h 3 R 2 q z V x w 6 N i h q c z s z M k v - I 1 u 4 F 2 _ u G r r 8 H 4 w m f s y v E 1 z p H 0 g 9 J 0 m k c 0 _ j S z t g P 4 0 9 D q l 7 D o n o L g z 6 C 3 s 9 L s 5 t d u 6 l H 5 j g N i 7 6 H q w s K o m t V y 8 t L x 0 7 K 4 w p M g 8 l Q n s t T y 7 p M 5 9 w R s p 4 G 5 w r L 8 k m N t x k R 1 1 u C g k j E k j h F l 9 5 E - j i F i w u V o w _ I u k - D o h s D k v l H r q 4 K 0 m w K 3 x 4 K 9 x r D k 9 r E 5 s 8 F 6 l h J 1 3 _ V o s q W i u w H 2 - s K 1 i o V 6 4 p I i n j F 2 y w J p l 8 M o l i H u i u G r 3 x H o k g K y r h I x 6 5 I 8 s n L 3 n r F t j i S s s - g B h t s E j l k W s 5 n F r y y D w v z D 4 t n C g q u D u 5 k D 4 n n E g 6 t J n 0 s H o m 6 K 4 6 i N n l g k B p 6 v M u - x X w 7 o C i o _ I n q l I q 5 o V 6 n 9 Y m q r O 6 7 g g B y 3 2 K 0 p t M m - 1 E 0 2 h D p o 0 Q l k 2 i B 4 - j S l j s P y v g H 3 6 o L 4 w i R 1 1 l I r s 9 M x n s J h q z e k v v O o w s f 1 z 5 C l i r D g n 7 J 8 z 4 Y w g 7 E r k i F o h q K 4 m 9 D m 2 6 Q 8 r u g B r o n H s v 0 M i w 8 E m z 7 I x 6 0 G n k - K g 7 - d r n 9 H m w l F p w 8 Q s t 0 g C 6 3 1 I r k 6 G i 0 t N o h v w B p y p f 3 t 6 L j 5 _ J - _ o F u h q Y 7 9 i I n g x s B y h s D g h 0 J v 8 7 F p 0 q G 4 2 v D u 6 m R u z _ I t w t O 6 6 s Z 8 k h E m 3 4 G r m 8 D 6 9 x Z l 1 t F 1 s s E 5 3 k P j j _ R p z 5 C 3 r l K 8 p p C m w z D 5 k i E y 9 k E 9 n x E n u x C k o 5 D v k 8 D j n 8 m B 7 q 7 Y 4 s m Q q 2 g _ C q w z D 3 8 8 c 2 5 0 u C l w y D t 3 m F v k g E w o 5 D 6 g j C n 7 v F 0 x 6 K g t r H p r i v B v u s E g x s D 7 w v H u 4 - c n 0 9 E n m 6 D h 6 u D 7 k i E g 2 q D 0 n 4 E - r z E 1 w _ F z p b q s p D 7 7 l I 8 0 v E p m _ E _ 2 - F 1 v h H k m 2 H u l g b y u 7 G z 6 l N 1 w n D z w 4 g B 7 t z L 8 2 v D z y i D 6 x _ O t u s L q v _ I 1 5 k N 5 i 3 E u - - a l 8 q l B 4 l t _ B o w k L j z t F i g r R h r s P i j n K p w i F i v y H r 6 j Q 5 j i L i - q H o m - 8 D _ 1 k o B z q h j C s x z 4 B k x z H h 6 7 F j q 0 Z - 7 2 L - 7 8 O o 0 7 M 0 u - b 6 w w I o 4 l k C u 6 0 H t s - O s m q H k 9 v h B m 9 1 Q 1 q 5 R 0 o 0 W 9 v x z C 6 n w 2 B 6 _ 3 U y 2 1 I y j h a k 0 6 d 0 r k z C t 5 q S g u s - B m i 3 O - 6 - E l n o E i w v Q u 0 v E k u u G v x 4 Q r - 2 F k 6 y h E 9 t s P 9 k g E 4 5 s h C p _ 2 F n z 9 z D q w h I 6 h 8 x b n 0 t F 7 r 5 9 B r 3 s L u 8 9 i D n 6 k T r q h M w y g K k p h D k y h U q - 4 H h j l t B g o 4 0 E j o h _ B 0 l u H 1 k 1 v E t _ 6 N 2 g m j C n l 9 c i 1 q V x t p J q l 3 Z 3 i r t G 3 g 9 K n 0 x Y l 2 0 F p h z K 1 k m L q o n e 9 x x U n 8 g D v j i H 6 6 3 D k t r e j l 8 j B t n y I s _ r E s 3 9 D m n - D 8 - z D 0 x 3 9 B s u 4 p B _ o j H 4 q p H i w _ I x q v s k B _ k 7 5 D n 6 t h B r - 2 F x k o G t y k M s 4 t J 4 3 w H n _ v L u t l j B i n i Q j p p L y g v t B g 5 3 u B - l _ q P 6 g q l I 3 k i v B t v y J _ l q I 4 z - L q j 6 8 C z 4 8 x B 5 s - G t l p R h - 7 F i m 8 L l 5 1 R p 9 i b 7 p u F 8 j 8 C 8 9 _ w B 5 q 2 C n l 3 E j 3 3 c i n k I _ _ j S p 0 o T p - _ K q y 2 O 2 m g a s 8 q 1 B 1 i 0 o B i 5 0 k B x 4 j y l E q q 7 J o s 2 G o r 5 N - 2 u e l t u T g g l I l v j L l i n O k 7 k J 5 h 6 C 2 u 6 P i u y P 2 i r K 5 h _ H x v p L - 9 5 E 6 4 k J 4 k 3 K t w 3 G i v t K n p h 3 C i 6 8 y B n 3 k P z 2 9 E 6 j h L p - y M _ 5 w e p t p J 0 m 0 g B w 9 i P l w 1 n B 8 5 w I v o i F w n - D 8 o k O 0 u 2 F 0 n o T _ n q I m w 7 P g g g D y 5 k J w t n I z 3 k E g 7 y 0 C i 5 n E - n q s C m x - I 2 i h F 8 q l L u t p l B 7 u 9 P 8 3 _ G 4 g j D k g n 4 B 0 _ r C o 6 4 E 3 u y 3 B y o l D k 4 5 D j _ y H o s l o B g r w z C q w 3 P 7 h g t B 8 v r E k z 5 L 4 r 0 E g i j D k 1 n G 7 6 x C v 3 l f 1 s 2 K r 2 u O g 8 1 D 6 0 9 F l s r F 0 2 5 D 7 v 0 N 4 1 r J _ 2 i f h l 1 I s u 5 G v u 8 F y r 5 G 2 j 9 E 6 v 2 E 7 q l N w - r C l l x D t - - I k - 7 d 8 u 2 F 3 l u F 2 k 0 r B w r l J x 6 h N h l v I p h l F 4 0 _ H p u 1 J 4 s g M i 3 m g Q l j 2 5 f u q r 1 C p k g j E m 9 r N m _ - x D y 8 5 4 C 5 i i p I n 4 z 6 B h g j s B 4 l x 0 g B 3 s 0 g 6 C 3 q r t o C s m l 5 h O m - i 8 C v 2 x g F 6 9 4 n r C 8 2 s 0 X q 6 7 8 y C n y 7 x t B s h k r v B 7 q j n k B n y r 0 Y i 7 4 5 H r r r l R g p s z V h r n m D 5 k 8 2 2 B 0 t m 6 D k w h q n E o m 3 k h C m k 0 x r B s n w h z E 8 4 5 s s B y 5 j 7 i D u x _ v I j x s p F j v u h H y 7 v o b m y n i B 6 o - n F h l 8 1 G p x u 8 D o _ o 8 D 9 h i b 7 8 v 7 p D 8 r w q D 2 h j q R y n 6 c t o 2 0 P h y 9 k c y 0 2 1 Q 8 t 0 z J 9 6 p p k B 2 6 8 z Z 9 w 5 4 L w n 9 6 D y n z s O n 9 g _ Q 1 n x h L 1 6 5 0 Q - t 1 v E y w i 6 6 B v t 9 z Q o z 8 _ M q z _ - i B i 0 9 D v - z u J r s g T o r h 8 P m 7 v v X - 8 9 o R 5 7 y S - t x g P _ r s Z 1 9 - S 7 w v n E 4 h - L j 3 v w e y s y 9 E 2 t t l H q l o t F q g g v H _ u x w T 4 p h n C 3 p 7 t J 2 o p 0 a 0 9 7 q J l x o R 7 2 k k F u g t 1 C 2 r x 2 G x 2 h 7 S z i k r N 5 3 - n D 8 2 t - V g t k _ F 4 v p p L r x 1 o e & l t ; / r i n g & g t ; & l t ; / r p o l y g o n s & g t ; & l t ; r p o l y g o n s & g t ; & l t ; i d & g t ; 4 8 5 3 7 1 9 2 6 2 5 0 3 6 3 2 9 1 0 & l t ; / i d & g t ; & l t ; r i n g & g t ; 4 n 7 3 v 9 u j 8 Q 6 Z q 2 J k 0 Z l 5 I 9 m B 8 3 D 6 4 E z Z 9 x D 2 F h 6 F s h B 9 w B H 8 m B & l t ; / r i n g & g t ; & l t ; / r p o l y g o n s & g t ; & l t ; r p o l y g o n s & g t ; & l t ; i d & g t ; 4 8 5 4 4 6 9 7 8 2 2 6 8 8 0 5 1 3 4 & l t ; / i d & g t ; & l t ; r i n g & g t ; y j k 7 y 0 z g 8 Q i 4 F p v C 9 n I 5 _ K h k C - 0 E i 5 D 5 2 l B g x Q n v F u m Y h s b 8 t E 0 4 H 3 u M s p G t z C g k C j u C p q I 4 p G - t D 1 e i 5 M x n U & l t ; / r i n g & g t ; & l t ; / r p o l y g o n s & g t ; & l t ; r p o l y g o n s & g t ; & l t ; i d & g t ; 4 8 5 4 4 7 1 2 5 9 7 3 7 5 5 4 9 5 8 & l t ; / i d & g t ; & l t ; r i n g & g t ; 2 _ _ 0 - 6 q k 7 Q 5 8 O i q C o R 7 X - u B u y C i r B i w c y 8 C o E z Y l J 1 U m F x O q y Z m 2 Q l v B q N 7 K g Z z t B 9 K 0 f y J z j B y W 9 d t F y V h 1 B 7 F j T r F 4 N 2 Q 6 j I n m C 3 3 C p m C 0 V o M x I n 3 C q q C p m C 8 l B 7 7 B 1 g B - m B k f p s E 2 l B 5 W m N l h B 2 q B _ h C _ y B _ q C o p C x _ B k 9 C 4 J 5 n B i p R l j C m v B v Q k g L k X _ r D x h C x Q r 7 B 6 S t V y 2 C s _ M u k s C 3 4 F 2 Y j n B x Q 7 G 0 D x N z V j r B 4 3 B s U 1 i B k q B o s E 1 a 0 k C - y E t 0 H r l J l y E p _ E 1 6 p C 0 9 O n n K 2 X j K 5 y B u 3 C 4 g D _ c x M 5 J z 5 B k P 2 K o H n 3 C n c l - J s y B 6 7 C u z I y w m B y l D z Y j J q h D q q M i m C l H z O m f p t J 1 S 0 K j 5 B 0 L r y Z 7 s L u O s 0 B z p B & l t ; / r i n g & g t ; & l t ; / r p o l y g o n s & g t ; & l t ; r p o l y g o n s & g t ; & l t ; i d & g t ; 4 8 5 4 4 9 3 6 6 2 2 8 6 9 7 0 8 9 4 & l t ; / i d & g t ; & l t ; r i n g & g t ; w 3 x j l g x t 7 Q g 8 N g y E v 9 G 6 g C 4 8 V n j s B c 3 9 P t 0 I j 7 C o 3 H u n J v 2 N & l t ; / r i n g & g t ; & l t ; / r p o l y g o n s & g t ; & l t ; r p o l y g o n s & g t ; & l t ; i d & g t ; 4 8 5 4 4 9 4 5 2 1 2 8 0 4 3 0 0 9 4 & l t ; / i d & g t ; & l t ; r i n g & g t ; x k z k u 8 n - 6 Q 0 x E k 7 D g n E o 6 B s y C 9 O p d v 1 C l 9 F X j 8 B 4 p B t g B 0 n C n l B m 3 C m - B w 5 C i L x f l z B m h B 4 s B r X i p D 6 1 C r s B 6 c q P 2 j C g t B & l t ; / r i n g & g t ; & l t ; / r p o l y g o n s & g t ; & l t ; / r l i s t & g t ; & l t ; b b o x & g t ; M U L T I P O I N T   ( ( - 1 2 4 . 7 3 6 3 3 4 1 5 9   4 5 . 5 4 5 1 3 5 ) ,   ( - 1 1 6 . 9 1 3 5 6 7   4 9 . 0 0 2 4 9 1 ) ) & l t ; / b b o x & g t ; & l t ; / r e n t r y v a l u e & g t ; & l t ; / r e n t r y & g t ; & l t ; r e n t r y & g t ; & l t ; r e n t r y k e y & g t ; & l t ; l a t & g t ; 2 3 . 7 7 3 3 4 7 8 5 4 6 1 4 2 5 8 & l t ; / l a t & g t ; & l t ; l o n & g t ; 8 7 . 9 9 4 6 9 7 5 7 0 8 0 0 7 8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6 9 8 8 6 6 5 1 4 3 1 3 8 7 1 3 7 & l t ; / i d & g t ; & l t ; r i n g & g t ; i t 4 n 3 t q 7 3 G 7 w y 5 B i 8 5 g C w p i 4 D i x m l B r 1 x p B 0 9 u 1 B 6 g n b o y v V 7 4 v S - s 1 Z j q v u B 7 7 9 2 B p p 6 j C z s 7 m B & l t ; / r i n g & g t ; & l t ; / r p o l y g o n s & g t ; & l t ; r p o l y g o n s & g t ; & l t ; i d & g t ; 7 4 6 9 8 8 7 8 1 9 6 6 2 4 9 1 6 4 9 & l t ; / i d & g t ; & l t ; r i n g & g t ; u j 7 o j g i 1 3 G v 7 3 j B j - m n K v 5 z w H 8 0 k 0 P 8 o 2 x W 9 k v w B v _ 7 y B 5 i 5 l B j v 4 s B w x _ j B g l t q B 9 t n 3 O 7 m v 6 K 8 6 4 - L u 1 3 3 B m y 2 h B x 5 n U & l t ; / r i n g & g t ; & l t ; / r p o l y g o n s & g t ; & l t ; r p o l y g o n s & g t ; & l t ; i d & g t ; 7 4 6 9 9 0 4 7 9 3 3 7 3 2 4 5 4 4 1 & l t ; / i d & g t ; & l t ; r i n g & g t ; 2 m - t g g 3 p 8 G 7 p 7 s B y q t 6 B 7 5 t 7 J j r t 2 J - 4 0 4 F v 7 1 L r x 0 n C w i w F i - k H h 3 w 3 C v _ v Y l l k X g w j h E p u q - J 7 q h _ C 6 t t u K h k o t G g s - 3 J 2 r x g n B 1 t o I 1 h v J u i 1 0 B h u y E o 1 s E g 9 x l B p 6 3 m D 6 _ 1 H m _ 9 o B s w w J r q 1 b o p v 2 C o g 5 7 C y i y h C n _ m V 8 i _ I 9 g z r B v w r J y q s g B 1 x o i B q - k M 2 x 1 h B 2 o 4 I 4 u w H 6 8 9 P - 7 q 0 B 8 m o C 4 n w 1 C x x 9 M k - n 0 B v 1 s 6 D 9 - j f 8 x - 7 F 6 t _ k C l u _ y C 2 i n t B i p 8 1 F k 4 5 t B 7 8 o i B i 3 q O t w u P u t q l B m q - T r 0 8 U i v s V z r n - J p g h l B l o 1 a p k s F 4 l k N _ s r 6 D r 6 4 g B p o 2 Z q t 8 F k g l R j j o l G o _ n D 3 8 j H w n n 2 J 0 r 1 Q l v s a i 9 v S _ 5 5 e r 8 m Q 6 x y H t z o 6 D - 7 w I s h w e z w 4 J q h 2 R n i o j B g j _ P 4 h 4 n B i u 7 I t j x R _ t j K l k i K - 3 k I s 8 6 I 1 w 5 L _ - i K 3 v 6 S 4 4 0 S w 1 p K 6 3 g F 1 0 - E 5 j x I k 3 6 O t k t s G q 1 8 9 B k 7 g L m m m M n 6 h F u p r y D z 5 s W w 8 p V 6 8 q H 4 5 _ X j 5 j R w k 5 J j p 6 H g u 5 x B 7 l g E t x t H l v - V q 1 y D m 8 0 I v 6 2 E z 7 l E g 6 4 a t o q F 3 5 1 M x - 2 w B l - v O t q r U 5 h _ J h p k O q x y D 9 q k L i u n b 2 o g G y n r F i m n F u 9 l K m g 5 Q i 9 g t B t r h q B q w n Z 1 t s L q y 1 F w s w J p 2 h H 6 z r i B 6 l 7 U l m s G 1 2 3 Z p p t F - h g v B 0 i s I u 8 k H 2 t m L 7 2 1 L 0 5 0 e w q 2 s h B o 9 2 V m s u I w h 5 3 B 4 l 8 D n 6 y 4 F t m k I 2 3 s L r z u x F - 9 4 N u s 5 F w q k F _ 6 l I q n x R l h 9 V 9 - l Q n 7 7 Z u _ n o B _ w k P t t q x B r n s x D 6 7 w j E 7 6 p 5 B 6 l x I 9 h k L w 7 r N v 5 2 J 2 o x R q 3 r N i l _ D t - 9 P k q 6 L o 5 4 O m l 5 t B 2 8 o F p u 2 Q 0 u o V j _ j N i t s y E 0 w 3 7 Z s 2 z i C t y - t E j i p 2 E r k q Q l m 9 J y l m u B 3 g v R 7 s z H 4 i 1 O g 4 r w B i l u 8 C 1 s t 4 C v 0 m j B x u w T u x h 1 B 0 h 7 j B x y m a i x 7 T 3 q 4 n E x z m i C x q l J 4 t y s B 2 o 0 w B o r t 6 a 4 x 2 Y i x k e 6 z r g E n r _ W v 8 w M u y n d w 6 - f 5 n - 6 B k r t e _ k t G 3 z 4 m B 6 h o Q y 2 3 H _ o 6 L 7 1 1 i C n t - M q 0 z 9 T y i 8 W r z l J 1 8 v 8 B j 2 m V y i 1 X j x 0 1 B 1 7 8 Z i i 3 m B j 0 8 L y q 0 e t 7 j n C 2 1 y K 7 u r w C g g 2 O j x x e p u r J s i q q B k n j J q 6 n V q n o O r l 7 U 0 w x G 3 9 3 W q q 7 l B 5 0 - B i i 8 b 5 2 v I p v 6 d 4 x 3 n C h 8 o g B 7 7 x J y y y V p h m F r q 2 S l q k X 6 0 2 Y - 1 6 F 8 o y W t x 1 z p B w 7 o t D 7 h q F 0 n p r B _ 6 k 8 D x i n R 8 0 4 O 0 x r E 1 2 q 2 D 8 8 h I 4 3 x T h 8 8 L m j 3 z B 9 1 8 H h 5 7 H i 8 8 a t 0 v 6 B u m o 3 G j i q N 0 p 6 I 0 z s M h p k k B i n j 8 B j u v u E y g l M v v x H 5 p t K g 3 u 8 D - x 4 t D y g s 6 B j 2 5 v B p 7 w F y j k u B - s q L n g m Q v u p G h 7 g 8 B g y i g C g j 1 I v 0 - F q r l X s l o C h j s R t l 7 F p l v U 6 6 h c v 8 h G i q m K 2 m _ z B j z 5 6 B m g i H v z s Z u 5 - o F s - z j B 1 n q P 8 w 7 E m x 8 J 3 i n k D t 4 h 0 C 5 5 x 2 B w z 4 d h r h a q w 6 j H m m y I 5 g z 5 C w u 5 j D v 4 7 D m q m k B n y n O y 8 8 a p g k I y o 4 Q y x 8 v C j y _ n B 1 t g O 2 3 v N 5 6 0 K y x y D z n _ y P p k x p E u - 8 C v k q N _ 3 x c 4 k 8 Q 2 6 i V h 6 x P q n w l B o l x O 2 u z C j u s h B _ 6 _ d q 9 7 F z 7 0 c 6 5 3 H n m j M m r u b 2 x q m B o j s p C h _ v u D 1 l - P 3 g 4 J n q t K _ t k R z 2 o Q y k 4 j B h g h k B z 9 _ L l 0 _ H k 9 l I 9 v o 2 I 0 6 n 1 B g o p z C k 1 y D s v w m B 2 8 o N 9 w h L 1 s j i B 0 o 0 L p 5 3 D m 5 5 E i j t g B j - k I 0 t 4 c r 2 8 L h 3 x D 6 x o M 9 o n M 4 v z S l - p 5 B v l k L _ 8 i G x r g I 6 m u I 5 w k d t 4 9 G s y 5 M s - n N v y 7 Z 9 y m K 0 s z L h q r H l n w D _ y t F - u 4 G q 7 8 I s 1 l D 9 2 7 M r p 7 G s 5 m E u o _ E 6 u z C h 0 r d h 1 3 J 4 v s E y o 1 K g g y G x y y H x 4 w G h i q F 8 p z E j o _ K z 8 g d 9 4 4 F h 6 g S t y m c j 2 j E 9 0 y C h 6 t H w s 4 C u - 7 S 6 8 q G 4 m y U i h k G 0 i 2 K l - 9 U 5 1 r L 5 y 6 E 2 k p G r q 9 E p o y N n m r Q w u i F o x 0 k B r - x M 8 _ 5 G g - _ F t 6 u Y p 1 s F j 9 2 P k w h P - z q F x z z I 5 5 3 e k y p F 0 n 2 K 9 l _ T v 6 v g B 1 j 8 C y 2 x j C w x Q 0 k _ e y r k H q y 0 F i g g I o 4 l J 6 j i E i t 0 j B z m 9 D s n 6 D _ 6 p H m - 5 D 1 2 3 B s r r U 6 2 m D 4 m 5 z D n h y Q m 6 0 H w i l K l g y V 8 h p J 3 w g D o 7 - D x k k I s u 7 E p y 4 L 3 j k I g o i E t m 7 D 5 w 3 C m z m F 2 p 8 b z h n D 4 6 9 I w _ y K 9 0 h F s n r F y 8 - H l j y P h t 1 D 8 t j G y z 8 F 8 m t U o t t L x y 2 E g y 3 H l o 4 L r z q o B y 3 2 F z 9 i F t 2 g F 5 3 w J w _ 7 S 1 6 n E m l 1 E u g 0 L 1 2 l E h n 8 Z m k - C q 2 k E y 3 - J 2 j 6 H 8 z s D 7 v 4 r B l t 4 C o m k X x 6 x I s - x F g v o I w k 7 E v 1 v z B 2 0 5 H j 4 4 D 4 o 2 E y 5 7 F w o 6 D 4 g q H m 0 q G 9 j 3 J s 4 v N p o w D h q y E v y 9 N _ 0 7 N s o t H q 1 2 V 8 h p P s p s M 7 v 2 E q 9 n G k g o M k r v J p i j X n 9 z E m q _ E - 0 j E m o z E k 2 p C x p 4 L j i r E g h - Q o 0 r H z 5 p I l _ q o B r h x F o l m D w q g E v m v H 8 _ _ M t _ 8 H j p q G r 7 l E 3 y u m B 5 9 x F k i i T 2 n x L 6 g w H 2 1 i E y h 3 I 4 v _ J x l w E 8 7 - E j h q I u 9 q f u n p F _ 6 o G x 6 q C s 0 j V h x z F k y 5 F m p 9 G j i p k B 5 l 7 D 0 _ 3 C 2 o v D 9 4 g H w 2 5 Z 4 v s k B q 6 n M r l q d 2 8 p H 4 u 5 R 9 s 9 J x 8 - u B w k g V h w v C u k p K 9 q 8 H p 9 t D s 0 v G j v 4 G q z m F _ v 7 E h q i G v m 1 M v 6 k I 9 n n G z 8 k D j i s O k 2 m F h r r J n m v N g z u C n - s T v x 5 H y p 6 h C 9 z m H 5 2 3 J t 8 q M n i j D t v 3 D 1 j x K i 6 q E n 9 o 0 B 6 4 9 H 8 1 g I 6 - v H 9 p v F u s t D x x 0 V q 2 l H 6 6 p D z w u H g 2 7 C o l r D _ 2 l D j g s D k 6 _ 4 B 1 _ z D w 2 y H k z h N p n _ J 7 s 4 m D 0 q 1 F z n n K x p n G - _ o H 0 j h R - q m U p 1 9 F j 1 2 I t _ k G - - 6 F _ 5 m J p 2 7 X p i 4 t B _ s 4 G _ p y g B 7 u 8 M 5 u k K j o l J y h v E 7 l 2 H z - i F r 1 2 O p v s D i x t F p 1 s S w u 4 Q z 1 r G g w w I y 1 7 I u o o I y h h H h 8 y G 7 2 m J 9 - 0 D 5 _ 9 E 9 m 8 F n 7 i o B u u 5 n B s i g D g r q D 4 q s H q 7 s u B m 7 n G x p z G _ z 0 E 2 n i F 2 z g G 5 - y E 6 y - E r r t L 9 p m I t _ g D 2 p 8 Q - 3 - D w m 9 G m u z C p 0 4 L j _ h C 6 s p J l _ 0 N p t z F v 8 m E h 9 u D m 0 6 E r u 3 L 7 h m N 5 k x E - - q E h 2 z N w k 0 F u n 5 L - r 4 N o y y J l o m D 7 y r G h 5 p I 6 u s H 2 _ 4 G 5 z 0 I w 0 x S p _ o E s l t W l l p P r n 2 J q - j F s 6 9 k B 6 l _ D y z 7 F 9 0 w H p _ 1 E v r o D k - x E 9 3 9 I l w - J r g p E _ 0 t S i 7 h K 4 t 9 C _ - x I n 2 m V 2 o h G 4 - s O 6 x 2 L s t s d 6 p t F s k 5 I 1 6 - G t u z C u w _ G k 7 q I o _ 7 H y l q G m s 1 D 8 s t M 0 w s G k - 1 E p h 3 I 5 u x C 1 q 9 Q v 3 0 I w 9 9 C v k t c o m 5 F v q 8 D 0 h 5 G j o i D w y 7 W s l y D s t x F 3 9 v G p z w J l y 5 S s o l K j 7 z E g 3 h Z 1 3 m H k m 7 p B 1 1 m G n 6 y R 4 7 7 G k z q I u _ x E g p i G y 0 - E 1 3 - d x 6 4 H k 6 0 5 B _ i r I _ 5 _ T i k p j C k 7 l J n s l V 8 w l M r r 5 U 3 r o F o _ h N k w w F p _ 1 E w p l G v o 4 I r 2 5 b 8 v 8 Q q m _ E g 4 3 F l s 1 D 7 0 _ O w - _ V 6 m 3 H 5 5 w D - 7 i H 0 q 4 D l v - E y i 0 X y o 5 J m 5 s J h i s T k - t R - 2 3 K 4 g 1 D x j j G 4 k r b j 3 o G u 9 _ E w n x D _ p s K 0 u 5 E p y _ J j r 3 S _ 4 i U n u y E 2 y 0 D 0 2 k F k h 7 H 9 q y E 2 _ 0 E l k 3 C w 1 p F 9 t p H g r l Z k 4 4 D j y 4 U q h j H t p p D l n 9 G 9 o t Q s y k J x 9 n M l 1 2 N h p t I u _ 2 M m - m L 5 i s H l 8 _ j B t g 6 J l w l F 6 l u I o 1 z O 0 3 z F x 6 w F 2 i j G y 1 k E 7 m 5 C z o p E - - 9 J z 6 o D 1 t o L n q _ K o r 3 G v 9 t L 0 q 3 G 7 n 7 D x n 5 C j 3 j M o z s E p 1 o R q s 6 F k u i F u 5 7 N l 8 j H h w m H v q o F _ y r F n 1 m D 8 p 6 F - 3 5 G - z 0 E p h h H - 8 1 N 2 u p F i 2 u C o 5 4 O r 8 3 F 1 x _ H 0 4 r F 5 p 3 D i t 9 G r l 9 E n u i P - m s X 6 x 9 a u x s d m 3 k V m k 0 N - m k K 1 y k O i p 5 J v 1 i Z _ r l G r l j E v 1 8 M w v w F 3 5 5 H v - z F 4 _ v H s x o C _ 9 _ X h 4 9 F v u s D m u g F 2 9 g I l s p E 3 s 2 F 3 q 8 M 2 x 3 I 4 p 4 N 8 h j H y g 3 K 7 - - I t 5 n U 2 p j L v i v F 4 - v J 2 3 s C 6 s 8 F g k - C 9 m q F 6 u 7 E p 4 j E 2 _ 0 E 4 8 i I s 3 o I k z 3 E q x 3 F 7 5 9 U - 6 p E p y _ I 8 o 4 D o 7 x I 3 o 5 G o 9 p T n u k K 6 t 1 E - 7 4 G v 7 r G r 2 h G h g 1 F g u 8 H z p z E 7 o g H 7 i g F l g i Q 6 _ 3 D k n 0 U 9 r 8 J o 8 6 E m w 1 C x j _ D 2 y n J 3 k y K 4 u u P i 2 5 D y s 7 D o _ h J _ 6 _ T 1 g p E 9 u 4 D l 4 9 H t r i E q i 9 N v p v E 7 g _ n B q - _ P v i 9 C 8 - _ G g p - G n k _ J v z _ H 9 o t M w r 8 Q 7 6 3 M 7 5 8 F j x 7 I t 8 1 D r 7 r E j r 9 u C i 2 l I q _ n E m - 7 X _ n u J k m 8 C 6 1 0 H 8 m y F 2 k z N x j t K 1 n m D 9 k g F s x t C _ r 8 G t k u L - l 9 D 4 p 7 C w i w P 4 s 7 E s - n D w t s H k 5 u G v o 8 E 3 k 2 G 4 9 p W 4 y r C h 1 j K g 3 k i B l s 7 M v l z D n r p R g 1 - C 6 7 6 2 B 7 2 h G r x t K j 8 _ g B 4 t u I w 1 l M k w n D 0 9 h H i z w E k o n F s x t T o 3 8 G v n j F 2 j i O t p u K 0 m v u C v t z H z 8 n K x v k G 1 z - D z 0 j M 6 5 s N t i j D m 4 - D q n l J k 3 p H q j 6 H o 0 j H v 9 1 o B 9 2 6 I 4 p w I 5 r v D o 5 5 I g q h E j g z J 7 w 3 I 8 5 2 E w 9 o F r i w E 4 q 3 G x 7 w E k n g N 2 3 6 K y 2 y C 1 l _ s C 8 4 n G 6 q k M 5 5 4 C p s 2 I 4 4 v K 7 l n M r _ m v B u 6 i E x k x H n 1 h E o p 2 0 D t - p Y q w q I - m m 2 B k k i 6 B j p 3 n B q i s P _ j - X 7 r 7 G m u w s B u n m G q z _ v C 9 k 5 T p p z Q 1 y 8 E - g y D - 3 7 G 0 1 k E g y x O 7 m 0 r C 7 8 0 L p x - C 0 0 _ N h y 3 j B z 8 9 G 0 _ y 0 D n g g G q r 3 F h n 8 I _ j 6 X r m k Z p 1 j E g l p K 3 y r J y u t R w h i q B t r 3 D s s 1 G _ g p Q p 6 q 2 B 2 k p Q v 6 x F 3 4 4 T t 7 i R x 7 0 S 0 i k F n 8 g l B 7 h k I l j 6 J 5 9 4 H 2 p k P k m t Q 4 9 s P r r _ C v h l K _ 8 u O z o q G z q h E 4 8 j 8 B 5 z 9 F 3 h 5 N 2 4 i K t z z D 5 z s D - i s D k x v K k w s J q w 9 M n 7 p I t v n Z 0 1 v K v 3 v O - z s b 0 l - F s j y U y 6 _ F r 5 n J 0 - - I k _ k X j _ t Q 1 z n i B m v z L y s s 2 D p i 7 J - i - P o 4 s C l q _ I w q j E p 8 o M 6 s 0 K s h 2 D 8 y k N - 1 w 6 B k _ 5 F u 0 3 G n 5 r H h 3 h D 2 t 8 F y v i H - 0 n T o h y r B 6 6 i E r 3 t E w h o D 3 v g R 8 h r j B m 6 _ F s 9 o W l j l L 5 l i J o w _ F 4 t o G q i g F u w o G q x t J v t 9 E g 3 y I v p 2 C k g u E t u g F 3 g 3 I 5 t q F x n z q B 8 _ 3 G 9 i 7 E z v j W 5 j n D g z 9 W v z t E u k 1 G t 4 y f s v g D - m - D 2 9 o F z h s D o h _ H 5 9 r H v i 8 I x 0 s F - y n M r v 2 G 7 g 1 4 B 5 t o J k j 9 S h q p H i 6 o E 9 r w I h g 0 p B 8 g o D - u i G 8 r y G 7 i h F g 3 _ C w w 1 H x i h K x m - H 6 7 3 G l 1 m D 1 v y M y 8 v C 5 m i J 0 6 0 j B 5 0 o F m 5 v I 2 h o D s 5 y W 6 p 2 C q 3 k N i t 2 D x 0 q F q r n F 2 - s E k k t C w t 5 K 5 2 1 N 8 s 9 C 0 3 l D t k r L _ w 1 K m u o K g l o Q g 1 9 L 2 h g I t x 1 M l u j T h r _ J h 8 q I 7 l 7 D n 9 1 F x p l E 6 y m L t - k I q h l H h 1 z D q o s M l 6 i G t x v F t x r E 7 2 5 G t l 5 F 9 o q D 1 m u E v r 0 F i 6 v H q 5 2 l B w 8 2 l B v 5 6 Q w z i D x s o D n y t J q p w D w p 9 D s x n I 9 6 q X - _ 9 E 7 j 4 W 6 z k u B o l x H 9 u o E _ 5 v D w n z S k o m J h t o D v o 0 G 0 q 8 n D - x u J 6 m 7 L u h 6 C v l w D y w t 8 C 4 m g I _ h v m B 8 6 4 C h 1 i M h x 1 I q i - K g q q E y w w X 3 0 5 H i 3 m E r 4 4 E _ n z J - r h K x 1 w H y - l J i x t O 1 0 x 9 M 6 2 9 t J q s z g D u 0 u o D r 1 8 p D p u z 4 D v g 2 L 5 g 9 4 B o o - w D y p 5 7 k B o p 8 w I k u p P 3 7 3 D q 2 g G 5 7 r O m 6 q H p n l I x t q Q o o 2 V - n l d 9 l r k B t t w R z 4 _ G s g 8 K q r s J 1 0 9 K t w h I m k g 1 C _ _ q i B n _ 8 h C 4 5 1 q D o j k - T 3 h 5 4 r C 8 6 k p T 8 9 x 3 j C 4 p j 2 F j _ n u C k 9 6 1 G 9 z l 3 B t i 3 6 O n r x n B 2 1 5 j B t 6 0 N z 1 _ q B 5 0 8 u C - q s Z 4 8 i s B q i s P y j v H k 8 k K z - 1 h B r y y I l 9 - N 8 h p 8 B r w 7 Z y - 0 K _ 1 5 G o - 2 S w u w Y 5 y - K 4 _ s m D v w w J n n _ I r i 3 g D s g 9 M 8 j q p E o u o k N h s 2 l l B g o t 0 g D - p p s L t u 6 - C x j q 5 E h i l h N r p g n c - i j L q 4 i 8 N 8 2 q q Q 0 w _ _ C 3 2 v p E 9 j q P n g r T 2 3 y p I s p n - O g q 4 o I x h 1 7 O w t 8 q E 3 h z l K 4 o 9 S g y q s B 0 g p W 7 z 4 8 H t p 9 p U m 3 t 0 C w h 5 i C u - 6 x C y 9 r n F 0 m 9 q H o k k 1 D k 6 u r I x x 0 8 B 2 x u 6 J 9 6 n 0 P 5 9 6 _ C s l - K 6 m u z B t 2 z Y - 3 z Y p s z F g t r I u v 3 H u y z 3 D 5 q 0 B _ 0 z L m j 3 8 C p 5 v o F p q 5 V t 8 0 i B t g 8 v F 6 - 8 P x 4 q K r 0 9 D 2 g y U s 4 _ v B i v h R 1 n 4 7 B - p 2 d 1 s o J k k x E 4 2 t G k 6 r F 6 o 5 d 5 t h l C z o 1 3 B y r 6 H y r 4 C y 8 v H q z l T p u 3 X n q z G 9 r g K l h g G o n - G m 8 v C y s 8 J u _ - K q 5 7 C i r 0 M m 2 r D v p k h D z 7 q 0 C 8 x i u B 0 4 _ M j h z I q - v H p w 4 V v k o I 1 m 5 C s s 9 C 0 t 0 D 5 q 5 D 8 _ h N 1 m p H 4 z 3 E s j w J m 6 5 E q u g i B r 9 k I 6 o p o B _ 6 5 e u l s F w - w M 7 1 p C n 0 8 Q _ u h I 2 s 0 M 6 w t L t 9 w c s 8 2 D k u s t D 3 u l J q q s F _ 9 0 F h w 1 C u 4 j G 4 m - N u y w v B 4 j g F 7 v q K i 0 l K 4 7 t F k - k F k o 9 G u h z C p _ 1 E n v 9 J w 7 v J v g 0 H v g 9 F k 6 o r B o y p O i n o G u x 3 F o t _ L t w 7 I _ p l G q _ x G g n 5 E 1 4 w G t 6 o D - 1 h L y 7 5 k B 4 l g F - 6 - D - 4 9 F m z g N - y m G w m 3 G 4 1 o G o p s J o 6 y E o j 5 h B w l _ N n 0 h G 1 4 l D 1 v j K u q _ F 5 t h 6 B 4 n g E 3 z q D 1 9 9 Y j h v G - v 6 C z p - D h z _ T 0 9 2 K 1 q 9 L l p i G v l 3 C h m i I y 9 q E i t - G r w i I 8 w j G p 6 - O m h z E g 1 g I r z r L u h y r B l o k K z w t I - _ u F - z h H 9 z 0 H - q 8 H 1 9 2 X 4 y u u B g 5 6 I 0 7 3 G 3 2 p G z 0 3 y B 9 2 u L 6 8 p U 4 k w a s - 2 O q l - M 4 j 9 F l l g J 3 8 q i B 1 q 3 G 6 m j F q 5 k Y k r G q j r H q u z K i g l r B t 6 x d p 8 v L o 6 v I y 3 _ E p s k F 2 - 1 E v o 7 C 3 z 1 K v o x E v 2 2 R 5 6 q 3 B 7 o y J k y g I 3 y j R y r i E y i w G 0 y t J w o y C u 5 j F n _ 5 G y w 2 D x g 0 Q 1 g 1 W 4 l - C 2 1 1 E o _ m I o 9 t H m z 1 E 9 y l G i 7 1 W k 3 - D t j - K 2 _ u I 3 n l J i h s I t g v G y _ g G 9 3 3 O _ j - F h z s H m 9 h W 4 3 7 D _ o i u C v 9 u F x 6 8 E l 4 n E g l z J g 9 g D _ v o E _ 0 y G 6 7 9 I 8 2 w L k 6 9 Q v 3 7 G 3 h j D 3 k 7 F k 5 u D z o 9 J g r 6 H v _ g D s u 0 D - 8 4 N v z i E h 8 u I o k 9 H x g p E k v n E y 9 q F o t 2 Y k j i K n 5 _ E 7 g j D l 4 4 F k g 3 D g u _ H j i h F q t m E y v _ H r 4 q D y j 3 E g 4 s C 1 v s F q 7 j G z h 1 K t 2 u F x 0 x D 0 h r G i o v D x q 5 I s h g I h s 0 E 0 y 2 U q 3 y J - _ u G 3 q _ C q t z F x 3 r H _ o 4 H x - z F z v 5 H i m 6 D p 3 n E 1 7 s G 5 1 2 G n s g G 7 0 k E x w j I v g 2 M z _ 5 B o l v O z h q E r _ 5 G q h r G 2 r p D k i 9 J h j i F w r g H r x j D j 8 - L q q o E s - r I 8 4 k D 0 q 1 E 5 q n D 7 p 9 D m k t H u h z J 2 0 5 C 1 t u J v j y D 3 p u P j y z G g k x E i z 2 F h 3 l H y 4 J 0 1 3 F o _ u I 4 5 0 H 5 4 4 F h j p H _ w r D 4 _ y E 3 r h E 4 p x E 4 x - J u t 4 C x j z L y n 5 E r k 3 C 0 w 7 E k 6 m E m 6 2 C w 5 w D 0 w w J x 1 7 M z 9 w G g 4 s C i w g D l 1 x E y k _ D 0 - v H h 1 9 G z u q C 2 9 o E h k i J z m j F k r 2 C 9 8 z H 5 h n D 6 h v E t q g N h y 9 F j 0 8 U i o m I 4 h q E k 4 i K z m 3 G v t n G s n n H 8 2 3 I q q _ D 6 3 o E n l q D 8 _ l K j m 2 E k 8 s J s n 8 D y g 4 G h 3 u F u 0 i E 6 p k E 5 p k K k _ 2 F h 9 0 F z 4 h D 5 1 5 H n 7 n F t - i H r 6 u I 2 z _ D j v 8 H i 2 i K 1 t 9 J 6 p 8 J l m - H u j s I k q y J 1 h y D h 7 k D q r 9 D j v r E s _ n D m n l P s k x E s n s Y s 8 0 D g 2 _ D t 7 8 D 1 m w D 3 6 4 I n 3 v T 3 o 7 G 7 n 0 C n 0 8 5 C 8 y 0 F l j 6 K 4 6 7 K 4 9 - E z 5 2 G r 8 1 D 1 2 i U t j 2 G l 4 7 X q _ p L 8 _ 9 E 7 7 6 F z g - I 3 6 u L _ k 7 Y p _ q C 3 1 m D g s 5 E u v 8 F u p u I x 9 2 J v s l E 4 0 7 E - h x C n 5 s I w 8 o J x 3 u H l y x J q 9 q E u m g C v k s F i v 1 H p i x F q _ h I 6 z o F 0 s 4 C k n y G 7 x 8 E _ 6 v F 9 0 m G y l h F 9 0 1 E u 5 6 I z 7 4 M t p _ C 7 z 7 H s 4 u D m i z D - o 7 K 6 0 g U g t g D s 7 v G 5 m 8 5 B t - 2 G _ q x E j y 7 F p 3 o L x s x J h r k K h v v C z y x G - z x F 6 y z d 0 p u F o z _ F x _ p E 8 6 w F 2 _ v G h 9 n L s s k Y w g r O x m 8 C p q r I w 7 m G u m 5 C w k j H 4 m 3 F z _ s r B l n 6 N 2 x 2 j B i z g L s l i H 6 k z D 9 1 u Z 2 2 z K 9 7 6 I - 3 j J i 9 6 C l o 1 F 4 8 1 K o u y V 4 4 x O 1 9 u Q 9 h _ N - 3 x K o m 8 E 8 q g H m w k J m l g C z s z E i - z E r v _ M 9 g 6 C 2 5 4 H 6 - 5 E m q w L - v u H v 2 m M 6 x q E h o z f q _ l X k 4 g J m i h i B 0 6 - G i m 3 L 6 t l V 7 z w s D - t z I 8 3 g I 1 q i J 5 3 1 L i t p D 4 0 7 w B z u - _ B 2 w q E n 6 7 X 9 9 m N h 5 g K h n 1 m B n - 4 E x r 4 E o v i M k 2 u E 6 v z C w w g C r o o K j q q G g r w N l r o J r m 7 F 7 3 h D - o z I t m n G o 0 g Q o p v E w s k J x z z D 0 y t b h q n h B - 7 7 c s r 8 0 B j y h v B m 6 z J n - i J 9 x j H v _ 3 D 2 i 2 H w s k I 2 6 q C p y t T 6 r p H 6 v n H h v t X r u 8 3 C 7 v 0 G _ k 0 H n j 8 E - 4 _ S 7 0 0 J 9 1 x a i 3 w E r p v N o g 2 H x 9 x E s v p p B - 4 1 M 8 y v E v k 6 I 9 7 r M 5 h o M s 1 2 J o - 3 F 0 o k J h 8 l J h r 0 F 3 z p 3 B q i 0 M 6 4 m J 6 i w G 1 w 9 T z 4 t I 5 i 2 E 9 x 5 L n p o J 6 5 3 I s s k V t 5 2 P 0 2 7 f 1 6 r b r 4 5 H 6 - p T 4 _ z S 8 m l H y p _ d x t u H 8 - 5 J l 9 5 U m - g L - p w D 2 s k I q 6 7 H 7 i 0 D 8 n z K l x 0 G 6 v 9 K n q m E h 9 o G t t 7 E 9 n x G v l w D _ i 2 K 7 y 6 E s m r H 7 4 i H w 9 q K 6 8 z J - z 5 C u p 1 L u 6 w F 9 l r K 7 y j D z q - D y j m D x 8 2 G x v 2 G _ k l F 8 p z H - p x T t y q G o - s M v u 3 D 9 j 2 F v 4 q D x l 9 H m s k G q 4 n a 5 k i D _ 2 w X z - 3 Z y w h X k p - N z z q 2 B o m v E 8 6 i E - l y J z 1 w D o _ p Q h s 8 H v 4 3 J - n t E k t 5 R 8 3 o E 5 r 8 H p 2 o S x _ o E m 0 8 C k g v Z m k 0 I - 4 n F p r 1 D p 0 q F k 8 9 H 5 y m D 8 s 1 O i r l M 2 r _ E k o g K 6 g r T - 6 9 D l y o F x x t S s 4 2 M u w 9 M o t g z B s 9 - H 4 q y J k 4 g G 7 x x D s 4 9 E t 4 h L o i l F - 9 w G 4 1 9 E 8 k 8 K l 6 0 Y w 8 v H m r i E z 9 7 G y _ 9 E h l s D m 6 p J u p s M w 0 3 I n y s D g 9 l G h 7 u F l o - I h 2 2 E y 4 h X 9 n x H g i w J i q i H u _ m F 7 9 3 D z z 2 L _ i 6 P 7 i 0 V q n x D n r _ B s z 1 E u - y G 3 v z D 9 i v C 7 s o D w h z K l r n 1 C 5 4 6 I 9 g s D 8 8 j Y 1 q g H s k u K g g y N s 2 z Q 2 s n P m 4 m Q l h v k B t 5 y t E m w 1 D l 7 l K g 2 1 L u x 6 E r v w H x m z H 8 2 2 L _ 9 6 J 1 h g W v 9 x r B v t 7 T r z g D l - z M 9 h 1 D j 2 r G p p w C p 9 w m C s 3 u O u - 9 F z n p h C 3 y n J - 4 n F 7 6 h v H 2 o k E x k l d 2 r n E l 0 o h B l _ 1 J - y w G l q y G 3 k i K 2 u 8 H m j 3 C m 2 2 P 3 u 2 D g 7 - E t 0 n O u n - K 9 6 y I x 7 4 z B x o 5 v B 2 n l K 5 o i J p u 6 K 1 q g K m j n D 5 s 6 E l 9 4 Q r 6 i H t q i I 9 r u D y w y D k v u D y y h V _ k n H 0 z z D p _ 2 D 4 m n H n 8 r G y u n D s v z C t 0 i G n t 2 X h z 9 F 9 5 4 C n _ t H 3 0 2 E 0 7 g D z m 7 D t q o J x n y E o x w i B x t 9 u B y _ r P n 7 7 I 1 s g O s 5 r J i 0 h K r z l H u r k D 3 s 0 K 8 h z J o 2 3 E o g q L - p 7 D l m 6 N o u o G 6 k m R u m 2 K 0 n p F h w v C 3 8 p K 7 1 q D 5 6 t D q m u E i s 3 H w i 5 O l 7 3 D o 2 3 F 1 8 r L z n o L w _ 1 K j n i J l l k K y 2 3 L 9 5 - a y n 3 I k n q n B 5 o l E 7 r m P r o i Q n _ z E u m x Y x j h E t 7 _ D j w 6 I p q p W 3 j n L 4 0 i I o n g Q n o h f w k p l D w s - K 6 i 7 T u 5 s N p j 6 E n h x f o z 6 J y 0 n T z x g J m s 2 I z 8 h M w 9 m N 2 x h d 4 3 7 K w n j a q k m r C - u j G l g 1 E m y q P _ 5 j H 5 q r G 8 0 q J n 9 s D t 6 h K q v 5 b n 7 7 J n z h X z 2 i K - r z M z m 1 G 3 n 4 N 9 u 6 O g q m F g 5 r H 6 o - H j j t J s q i G 9 w 7 H g q v J 5 t l S h 0 s T o o 6 D z 2 s I q 4 - F 1 2 9 H q 2 o i B k - r a j g 4 C 7 q k E u s 5 I q k z q B 2 i o O v r i d j 0 r D _ q 0 E 0 x n K k k 2 F g x 1 C p _ 6 L o v r J i w r R 0 l y J y q k M j - j L j m v E - h 4 H v 7 o e v w 9 G j 3 w F h 3 p r B 0 x 2 v B r l p G w l 2 E w q l I u - o w B m v 9 M x 3 n 5 C p 2 w H k i v a k 7 p H j i - F 0 1 5 r G z 9 4 D m x i Y 7 h k L q u r K 1 7 i X w q m F 8 r 9 F h h 1 D g n v D i h v I w g g F o o l G g l h H s 9 1 r C x z n H 1 v n F m i g P 0 z g 9 B 0 w r E 5 w o G z 0 o M x s z i B k _ r J 7 9 y U 0 g x z C s 8 l E 3 y 3 F z k p b - q g E x 6 8 D h 4 9 M 0 p v M l 9 w e 3 p w K 6 6 o E q - o F l 2 - O q g w J r 3 z K l q 1 H 7 - - N 6 9 j G u 5 t T _ j u E m v 3 Q z n h G s 9 k I _ y 7 F x i t K i n 1 K y n 8 D z 9 r E j o k I z 5 3 E t 6 8 S 4 - 4 E l g r o B 7 s v D i m j V u u o n B w j 4 k B v x n M 5 r 1 g B 3 n v Q i 0 n S g q 7 L s z 5 C n g o D p g t H m - u r B l l 1 G 1 j p N g i v J 0 x k H r 8 q G 5 _ o K n k m I 3 8 4 D 7 j 5 H 9 1 r G 9 o p E 7 2 j E s k - t B 7 i p k B 3 o l w B z 8 s H t o x N y 1 6 D l m x K r - t S 8 p n F 5 3 6 s B 9 _ z D _ n _ M 4 o 0 w B 0 m w f r i x d 3 7 p S l p 7 F h 8 1 C - g n I 9 w h Y h z 2 I q q x O p o l I r 2 g H j 2 v a 9 v 2 D o w 0 B 9 4 3 M g u 9 R o 7 z I t 9 o E h 3 t H 2 z r E s r o I 3 k h Z u 3 q D 5 v k J h 3 3 V 1 h 7 G j g 8 U v 3 w J s i x L m 3 p o B u i 9 H 4 k - O k v n T 9 3 w F h n k I g v 6 L 0 z 8 J i w l I t 6 9 o B o 9 3 D p w 2 D g 3 s G 7 x 0 D 5 i v U v i s b z t z F 6 3 6 D _ o m I _ 4 o E j j 6 E g 6 y S h g _ P 7 5 w o B 9 7 j K q q q E h i m P h i n I m r x M 6 9 l E 4 r 8 i B y _ 9 F p m 2 H v 6 0 L v s u F x v g D z o m I s y 6 E x 8 i H g h h M 0 w 4 k B 9 _ 3 F o q y G k q j G t 8 t D 0 s q i B t l s F t p q r C 5 w m P 2 w 9 t C o j 0 I p 5 p E 7 p p C 0 v 9 R g r m F x m 8 J 9 h 9 C w u 1 J g m w P 7 r s S o h 0 I w _ 2 F 2 i 4 G q g r G 4 5 o E t t 1 M o 7 r 9 B x n 1 L q u 6 H r l m P 4 l u E t _ v h B g r r N p 6 g J l o m G 4 k r I j - z J u 8 h E n l w F h t v D 4 o h F 5 m _ E k x 4 j B 0 y y C x z s D l 4 7 F l t n J 0 q 0 E s x z C 9 2 g I 8 6 l J l r 1 D r g 4 C k s y L h 5 1 F 8 g q E 6 r o I 7 0 s E x z 9 E 2 t x F y y x D p m l H n k 3 F l q j K n n g E r v z C l 0 i E i y 0 G - - 6 G v o k d y 1 g M i 5 5 O t 0 l F 1 0 7 H y 2 o F q u o I 6 s 7 J o 9 o D g 0 t I p 1 3 E h k u F k o y L o s 0 K 8 8 k O 9 2 6 I 9 g v E _ p m F j x t N h v _ I z 2 n H 8 x h F 2 9 6 E p 6 9 g B - q u W g 7 8 E u i 0 E _ y j W p w 4 L 2 z 0 E j 1 w J 5 t - H 9 i _ J 1 t o F l m 7 J 0 q m F t w 3 U p - r C 0 q 0 F v 0 n H z r q J 2 h v F 0 3 - S z h 6 E 5 y 6 L m v 1 J q g 9 C p g r 9 E 3 g 6 J y g 2 D 2 7 x E n v - X u y y V n 7 p M 4 r n d - n x N r u 1 D m y z C x u u H v i v P s s t L m p 7 C j y 7 H 4 s l G - n h I k _ x H n z u H _ u 8 W 2 3 9 I r j 5 G o i x Q s 4 j G l r 1 D v 8 s I 0 z l G j v z D u l 2 J x w z D v v s S 0 j 3 I t r q P 3 0 r G q 0 w E 6 u y U g 9 7 F j 1 v E g 0 m I v l l E 1 t n J j 9 t H 4 2 g I 0 0 k E z j h E _ - 4 E v 1 x q B o v 6 L u 6 _ J v 7 p I x 3 w M t h 7 E x y 0 J 3 9 1 L r 6 o D j 2 l E n o n r B 0 r w N 5 m i J 7 0 6 E z _ o H _ p k E t t 3 J 3 6 j H q g m T q q w G q l 1 E _ 9 u I 4 u p I 0 y 0 F o 9 - I 1 y 8 E m p 9 I q 4 i F k h 3 M x p r J 6 7 n H 4 6 2 D 9 j - D t w z I z 0 t I 6 x 5 Q - 6 k I 6 h s I 4 p 2 K i v x C o 0 _ D 2 1 t T u s z E v i m F k 4 s w B t w o m B t 0 - D 8 3 s C v 2 g H s 3 u X g _ 5 C w g u O 4 j w N z n 5 I l 1 t I q 1 k F j x 2 G x 4 z F n 1 0 T m x 9 G m w y G 0 0 8 F k r i E y r 4 G l k x F g 5 o E w z 9 E l 5 v I z t p G i 1 1 G 1 _ 1 F t x 4 I m l x I s k 8 D i 7 3 I 8 2 g i B 1 6 w Y l u q F q r 4 C n 0 4 G g g 4 I 7 p i J i 3 9 H 7 1 9 F h 8 5 T m j y H t i p G x o 4 I 3 n 2 Q 3 u 9 c 0 - 6 Q k 5 2 N k 8 - E _ x 8 i B 4 x 3 F k 7 w E u 6 v m B s x p Q q z h R 4 u t L n 1 h E 0 1 j I 5 n 1 M 3 5 t K 2 l k e i 3 6 M 9 q v F n l 4 E _ n m l B 4 8 h R 2 1 v u B - 0 j P j k m F 9 q 5 n B l y j F 8 l r G l l y L 3 p s G 7 7 1 N o 3 j G 3 2 q M u g m G o v z E t 9 h K n z h H 7 l u E s - i h B 0 7 g D v 6 p I n v 0 E g x 9 O s w y H 7 5 2 E - n 5 E z k 5 F n y x G 3 z j R 3 0 h E t 3 n G - 7 h I 3 t n M w 7 g P o h _ I r _ m M z h x I 7 h 7 l B _ w j J t 3 - L z h n H 0 3 0 Q k _ 6 G 0 - y W o n t M m o 8 E u 9 6 H s q l R u 6 w i D 6 y 7 V m r 3 E 2 i n k B h t x T 2 v o E u p q m B n r 5 N 9 x y z B 8 5 g E 3 - g H 2 q t G 7 g y D 0 2 3 g B u p 8 J 9 1 9 F 9 u g N 5 j w c q 8 6 H 4 w 2 D 7 9 z G s x _ F y 3 y E p v j D 7 3 u H 4 g v E o 2 s N v 6 8 M m y - J y x 9 I 9 o n C o z 5 j B p y x L 2 r 6 H o o 3 N h 8 o D s z 6 G x l l O y s 4 C x 9 t D n x _ I 5 m l E 0 j 4 G i 5 u D z s - S 0 p l W n p 8 I 7 9 s F m s 3 F s _ v G j 3 2 G t w t I 5 i w E s l - C x s 5 G k l y V x s 7 D v p 0 C 9 v i G h p n G 9 1 k G m r 2 C h 6 q D o w b 7 q _ K v t 9 F v n x K 6 5 v J s _ k H j p y C i h r G 7 u j D 1 p s L w k g F s l p F u t q m D i o p K 4 t 7 E r p 3 F q 0 u M o p 0 I 2 r 3 G _ k s D 1 _ n F - z g h B h n 7 Q 3 _ s F 9 6 6 J 6 g k I 8 4 g 2 B 1 6 8 E w s - R r w 0 H 2 4 4 c 4 h 4 I h h x b u 3 o G g q s K - j 0 F n 4 q I x 8 t C 3 t 3 Q z q r J 6 n p F h 3 V n _ 7 O s o w F - w j M x 6 4 F p o v F z 6 9 F 3 p u C h 2 w E 3 7 7 F 8 j 9 L h 1 i F 8 v h I 0 l s F i t 4 L v q q F j n y D i g j H x 5 u G x 1 - H w 4 1 F u p h D s j 7 G w x k J 8 u _ E u - - K k k 2 V 7 1 v D m q s K 9 p y a l k 8 H v s 4 M - z 5 H i o t L g g q P m p r H l 5 2 D t q z T x i u N s y _ D 4 7 y F x u n G r l s F p 1 t N 8 l n H 1 3 n I 1 s o F o p 4 K 9 k j E 2 2 1 J 9 n l L g x k m B 5 v s D 3 4 p G h 6 6 J 6 k 1 F - g h F w 3 l I 4 t 4 K 5 r s C w i m J i m m E r _ 0 o C 9 k j u B h j p G - l r H 4 l g I 4 n - G x u s F p r 6 E 5 x u G o o p D j u r E _ w k P q o m k B 6 _ g N j h 3 K 4 _ j D u s 9 C l i n V t n g H h y 1 F i 8 9 R v x 0 K y k 5 K 0 9 u I 1 x s I s k 3 G 9 p z G - s m T 6 q q I l n r r B x g 8 F 2 o s H x j n X q w 2 L r 2 6 H 3 k h J v 9 4 D m 1 p H r _ 2 l D m x x G z y g F i s 0 K p y p K v 7 7 H o s 8 G u m r F r t _ Q 7 3 m T - h - F g i - t B g k n D g t s H m 1 7 G h y g I 0 l 3 C 8 k m J i 8 v i B t 1 i D g 9 _ I 6 8 9 F 4 2 u Q 1 9 m O x i h M 3 7 j E g x s I w 1 j K x h p N 1 v 9 C s 2 x h B j w o E t w s E k j 0 F r m n H 9 k 8 D _ q x H 8 l - I h 8 y F m 1 4 E h z 8 W 8 8 i J z v 4 I 7 2 - g B o n j J x j 6 J u m g E r n 7 X l w j O v w w M 6 v u H l 3 o G 5 7 n H _ 7 l O o o 2 O 7 4 n E 4 u 8 F w 6 2 D t k g S t - t H 6 l m J l k u y B 1 z x J u 9 v G s 8 v M o w j I r j m F 5 q r E w x _ F h u h L l n - I h q v F m q 3 G j j 9 F o y 7 E x z 9 F p h v L 6 5 y G 7 z 9 F g _ s E k _ j G u g 1 H 1 l 9 F p k m F g 4 3 E 1 l g N q 2 y H 6 l 1 Q 7 5 j E x j 7 P y h y I w p u O q t h G i q u C 7 7 z Y i g z G h 7 j H 6 4 3 I l l w D r i s H u i v h B u i 7 I z m l E 1 4 3 D h 7 6 C r q 6 W j s 9 F y 9 1 K 2 k q R r l 9 D t 2 j E j x s G m 3 l l B m h 4 H s 6 m J 0 q z E q l m D v 2 7 D _ 0 m O y v t G 3 x 6 g B 5 u s G m 3 _ C _ s 1 G l 1 3 P h 1 w E x z x F p 7 n L 9 w l J t r s C 1 h v G _ 2 0 C y v z F 7 - j J 2 o 7 D 8 w z F 6 l 1 Y 7 7 x C n k i N z x 1 G s o w K p q g 2 B u h s D s 0 8 y B w z g H 2 2 q D _ 5 z E s p 7 D j k t C _ w i G 9 y w E j i t b j m p J 6 3 5 D k j t F 3 p p b t 3 s H m n n E t g y H p 2 s V 3 i o o B - 5 3 d 6 v h J t u 4 J h o n h B q 5 6 O k u o D l 7 - E x g 0 P t i 7 Q 3 3 5 D u 1 y G v y 1 l B y 5 s Q h z 2 L _ h 7 G l 4 2 E 8 y k F _ 7 0 F w _ 5 E 0 u _ H 4 - j L z 9 n E h u g G y o 4 F 7 3 4 D n q 1 Q t 4 5 G k o 1 H k 9 p K 5 j r D 6 o q I x i h J v j 6 F 1 s 4 P 4 - 3 T m o z E i 1 i K y y r G q r 8 K o m v E 6 6 x f p x u K q h 8 F 0 l q H 9 - 8 I 5 t y J i w t E 1 w w F s - 6 K 6 4 4 C z 9 i J u q r E h 3 4 K 4 g n G t t k M h 5 y E - o m J p o 0 J 8 2 n H 6 2 u E 0 v p J 3 q m F 2 k v x B p r - B 9 y r h B - 4 m F x p 5 Q g r g O o _ 0 L 2 s g K z x q H t 8 v F 0 5 8 F h 5 9 E _ g o O n i t G l q 5 M m h l V v 0 m Y o v u F x k l K n - n Q 1 y z D 2 g p N o l m D 9 1 _ K k 0 y U m n m E o k o H 8 0 v f y 1 l Z z u 6 J 0 8 6 G p k w I w 1 y J y _ 2 D s t z F u g s D g 7 4 E - m h 1 B t u k F 9 - o R i n q D s y 1 y B o x 8 C q v 1 C 7 g k Q 3 k y J z m h v B t 9 r O i r 4 G p y j D n x _ k B 3 8 g I q 4 l E 4 p m C 3 - q J h 2 z F - g - G m m 2 Q _ - 7 H 8 z 9 S z r y M 2 h 9 C 4 t n F 6 i k G 6 2 g L n q y a i z 6 F 7 t k F n z u e 0 _ g F m j v W j 7 g G _ y m H r u x C j x 7 G 3 p h F 6 4 2 M u 6 0 L g z 7 M g j s H z 7 m k B h 3 5 F n h h u B 3 8 o E z r l 7 C 9 w 8 B u 2 h G j p w D 0 l u G - - 5 G 9 8 5 M x s 8 F r v n D 2 g i L h h 8 E n i l F x t o I v 7 q F r z 7 F 3 0 w D 1 k 7 H h 2 8 D q p p E 7 8 l E g y t G q h l H 9 w 2 E n k 8 C - 1 q F j v 6 C 4 1 n H l _ 1 C s 1 l Q l 2 p G r q q D 7 i p H 3 t o J z z r E v 0 3 Q p q i G g 6 p F 8 9 _ M i 1 j K s 5 3 G z - i J 0 5 w M v u 9 G x 4 g I 2 n 9 E s - 2 H r x o G z u o E y w h F y p n E k h j d 3 8 6 F 1 u u D 8 - p I p _ z G v q 6 L q 3 i P v k i F m m x M z 9 0 H - 1 1 R y m q F 7 r k F y 5 3 2 B 7 q w E h s t Z _ o i H 0 j 0 S w j 2 Z v 5 j g B 9 u q M w 8 h M h 4 p G z - 2 I 3 0 n e 2 x t J t v 8 c m l s F _ 9 p I r u o I 9 - 1 T v r r K 1 g 4 I w 3 3 K s v 4 R 9 3 u 6 B z 0 3 E v u x C h 0 - E _ k 7 D n h m O w q l L 9 4 m J 0 g u i B 2 r m K j _ 9 k B _ v g K i q _ D w w q J w 9 y I 5 8 p R o 7 t D x 6 j E u 8 9 P n v 1 D n 3 5 G k r h f g k p I j l v N - 0 i W w v i O 5 7 t o B _ w 0 D v 0 k I 4 2 s J u g m I u 7 3 E 5 2 n E i t r I u _ _ G n 5 8 L 4 h 3 M m 4 3 F t 6 g E 9 p 4 H g n x G u g 6 F k k p N _ z x W z 4 k h B z 1 _ G 4 4 - J q i g D 9 2 x E l i v C m 1 j G w 6 l C 7 s 9 U z y t E 9 n z V p p - E v 2 g N l o z I x q 6 K w v p g L v o h 2 C 8 h 1 G o h s M 2 s v I j n 9 L g n 3 E i w 7 I g i 4 G - _ x E g q 5 J k 8 z J 8 9 u U n y 3 H 4 3 z J 4 g p E p t k R - u 2 l B 6 z q J 9 h z N k 1 w H o k m Q _ w z U s j m U _ 6 7 H m q o D n r t T _ 5 9 C m s z F w i x j B 0 5 m K v x 4 K 3 3 2 c l t q K t - k L g w j G 3 x - M 8 - v G w m q H x m i J k z v S 2 r 6 D g r w L n 3 _ V i j s 8 C 8 2 y R 5 _ _ G 3 3 l 1 C 6 m 7 T h k 0 D p 1 j x E 7 v 7 K k l p K i 0 6 r C n n 3 P _ 0 y G _ 3 z E x - u M 9 l - I 1 g p 3 B 0 m 2 m B 4 1 s H z o r n B _ y 1 H 9 w x G v k p G h y z Y t y w I x 4 7 G - - m D w v g G 3 q i H t r 2 C n s z U r 5 3 E h - y D y _ t H 6 i 6 C i w o H 0 9 7 d m 7 r b 3 4 u E m v 3 Q v 4 w F z - 3 H m h y G 3 2 n O 9 0 0 J 4 r 6 H p q g H 4 q w D p 8 v M 2 g v J 7 1 v D i - u M v t u F 8 i v J 7 5 p I 3 p 8 E 7 - y O g 0 x Q o h g J t i 1 D z x r D i t x H 1 x - J 8 7 p g B 3 9 j c 9 q r E i 2 _ C o _ 5 E m v 4 J - 2 0 C v o 7 G j 7 y Q o u v K o 0 2 H v t 6 X 8 4 - I 8 i k W 7 y 1 F y 6 g D 5 6 o l B _ 4 7 F 0 1 l M 6 s 6 D i g 2 H q 7 0 N x q s C i 9 i I l w 8 H - j m e 6 x 5 K w 3 0 G u 4 k X 6 m j Z z u 7 I m 0 w E x t 7 k B 3 0 x D l l 5 G q g k D 3 1 q D p g j F m j 8 I r 5 3 F h u 4 L n w _ E y t r R i 1 j H w g g G q x g M s n z O r q t H x 8 p L t v v J z 3 n H h u 1 O w 9 i G h x n J z 6 _ E m u 5 F t _ t E x n y C 5 7 q L m 6 2 I 0 9 - E 7 5 n K x 5 p G j r p E 2 y 6 G g h p N t s 0 v B v v 1 I n q 6 E 4 9 o D o i y D q 6 r L r 1 l D 4 o i J w v y E 6 h 4 X 9 h t D 8 o q D o i 3 I w n g R x m k I 7 j u P 3 g 7 H x o t P y p l I g o o E n 0 o O j 4 g F 1 9 j I 7 i r E 9 0 7 H 0 q - B 5 7 w H 1 p h O - o 7 Q v m n E s - s W w i y H u p h G 1 _ 2 G u l 4 H g i 2 K v 0 y C u - y D s g m K g p m E j x v c 9 h r G u 8 z H p w n F 4 6 p H q h q E r _ p M v 9 o C n 7 p E g z n D q - i H 1 r j Z z m o 9 B v w 3 S i 7 0 P u j o H 8 z 3 B z l 7 J 8 4 5 M x 1 l Q l 5 n F 8 x m O v o k I q o p W x v v C v w p b 7 v j D r _ t E - g 5 M j k 2 F n 3 q t B q w n J n v 6 T 7 o l J - 9 6 E n o x H 9 h l J g h 3 E u 6 7 K z t i I y q 2 M q i p M u s t U i p 9 G i h p e t v 6 C 1 5 4 N 2 3 9 H - 9 m H 3 o j U p 0 z D l k k F 4 z 5 I x k 3 I y 0 r D g v 4 G i 5 1 P 3 n _ G 4 2 4 I w 7 3 F l 7 v F z r t D w n r H m g q G _ q s C 0 p 8 I 5 3 y H n s i L 4 m 5 D 4 3 n E l 2 m E n v s H 7 h n C 4 u t J 4 j m P v z n G u 5 u I x 2 h K r 9 4 E x 0 z D 3 w x c x j x D 6 w z F m y _ O _ 2 v H 0 8 y J g l 7 T u q 8 U q 4 y L y p s S - 9 r J x 1 _ C 6 w v E q _ m G g 6 8 F 4 m 4 U i h w p B 4 r p D g 9 j I y x 3 M s 5 1 G q i z F x w 0 E 0 v 6 I r 7 - M _ x n F 8 q v D g t 4 z B w x w M q 1 u a j 5 u G 4 m j K - y s H 0 p u D i v w I o s x E w g 2 K 2 5 l D g 1 6 O g y n J 0 v w I s k r P 9 - y M 4 g h S 4 z s G 5 i i F t 9 q E u 1 h E j 0 8 J t k v E o t g K y _ 2 D t 5 1 M j z o I z m r C 6 7 2 H o u - H i y 1 I g 2 z V n i 3 E t k x D 6 8 w J 6 s 6 E g g l I 9 8 v J u m 0 G 4 2 g L 9 0 0 E m i 8 J o p v T 9 y 1 U 2 p 3 D q n 7 I o 6 g Q n k s O l n 0 4 B i 6 9 P x 1 w D 2 s 9 k B q y 2 X m y m n B i y 3 C n i y b o x z D x w o G 6 8 m P 4 x t I _ g x W _ 7 k O p z k F g n o K u 0 8 O y 0 0 E p r v D p j 1 G h w j G 9 3 w L n q 4 D _ - p N s s k I 4 8 2 K 4 v _ Q 1 8 k Z o 0 m K x g 6 L m s k d j 2 l O 1 2 8 D w 6 6 J 6 4 8 R 9 3 h P 6 t w J t h s J w h 1 D x _ - H z n y F u h 4 n B 0 5 u V j _ 8 I m k 4 M 1 y r C v 7 r F l _ q E _ m 9 J 3 j t C i m q K p 5 g I w r p E 5 n 1 K g - i F 1 8 v L 7 i p F n 2 m E w i i I 1 v 3 L 1 m 7 H z 8 y J 4 o s R 1 2 9 Q - y h P 7 7 x C 3 5 i L k 2 v D h r g P 4 5 q F q j x G h l n G z 1 - F v r w E n w 4 J h n r F u n - L 3 p k H t k x D 1 k v I t m 1 G 7 g 1 G g p l b i s k G h l - C t k w L 5 p 2 M 4 o n L 2 i 6 C 2 9 g 6 B m 2 9 o B q u 6 I r w p E 0 o 6 a w 5 j S n p r I 0 9 m E 7 s v G - - 2 0 B 2 v _ F w j v T w v u F 6 v j O 7 8 7 I 9 q 9 E 3 m 7 q B u z t H i 0 y I y - 1 F z m y G 7 2 9 R x l 9 L p m k P z k 8 D p 0 u E u i 6 1 B g t 9 K y - m I t u g D - o y F _ z j E 9 0 8 B n s j E r 0 5 G g z p J k z 7 E r r m F n _ i J i n h S j h 9 P k u x F 0 4 u H h l 2 o B y g l G w 7 1 D t l 8 D s 0 y C s q v F - y 5 C 1 1 l L _ z w G v 3 x D p 2 0 H 7 j n D j 9 h I s 6 k E g 2 o G h 3 8 L j r 4 E y 6 _ D x v i L s 1 w C g _ 7 G _ 4 r O t z 3 E 6 6 n I r t 9 C g z h G 5 5 s T k w g a n q i f z m p B t t 5 M v z w E 3 z o F g 8 g V o w _ I g g 6 J j 6 9 D _ p x L y 5 0 N 1 _ n E h n z L u k - D u g j F z 8 - E 1 9 n U 3 j _ Z p y s H 5 1 v G j 1 6 H 1 0 _ J v _ n E p 7 3 Q k z 6 F q y _ H 2 p _ H z h z S k k p F z n _ G 8 2 x I 7 v j F 0 r j I o q u a 9 0 2 N j w g N k 9 3 E t _ u H 5 z 2 E o n y G k - 7 S r o i I q 8 y G - g x H 2 j 3 T q - 2 T g 0 o Y 0 u t D 0 6 g J r 9 t C 9 u 6 C k 9 o N 3 r i J u 0 8 D v u s G u j v c 1 h l K p v 5 M w - j G z u r K 5 5 h K g s p M m 5 z E s q - E 4 5 5 D 6 8 1 F - 6 5 a _ 7 r G t g 3 F z o j L 6 w h J 8 5 t H i t z H q 8 l G w x n J 0 9 w Q h o u I v l i D - 6 7 P u 3 i M 8 o u L l 6 - H 0 3 w D 8 s i K s 6 n n C i o 8 T - z 0 H l n h p B - r 5 N u z 9 E 8 2 i F 7 q 8 I 3 3 x D g _ i H 1 x v L - 5 v D 3 r k T t g x I 0 t 3 L 6 y 6 G u x h X z 1 1 L y y 7 H y 5 _ D w 2 u V h v x J - i l K 7 t 3 H 1 g n a 5 x o T y 0 1 j C 2 x t J 5 z 6 H 6 p h F 4 u 2 G p y g I y - t M l z y D 8 7 r H j _ i I v r l G _ k p G 3 0 g E r q 9 G w x 0 K - - y D _ l h E u g m Q r l 6 T r g w Q 8 x g V r g 4 K h x 2 G p 8 v U o 0 p F 8 t u O w _ 6 H t h 2 D u 4 w G 5 0 0 C q j t F v g 8 E _ j y D h h 6 I x 3 u L z 9 t K 4 y i D k 0 y M 3 0 i M - x 3 Q x p 8 H 8 o z G 4 u 1 C 0 4 9 M - v 4 F y l y G i s k D 1 q 6 K 7 - 8 F p j 0 m B l y x D g k p J y h 3 E 4 s v G 2 z r I v 3 q J 9 3 n E u g w J p u q C j 1 4 I p - z B 7 v u P z _ r E h 1 w C q 8 m J 7 y - E _ - r F m h y H 9 w - F q g _ H z k 5 G 4 m n F o g 6 C x 5 6 K 5 1 i I h 3 l I q _ 9 E l o q D 4 h x I j 7 h G 3 p h D i 3 - G 8 k 8 E _ o 6 F p y q I j i h O r i - E 3 z 6 J y 5 3 G 7 _ k I k p u C 9 8 3 E x x s E g - i J m v r I m x n D 0 3 o E 2 m 8 F u 1 5 C 8 v 7 I z k o U p o o O _ y m G i v 1 C r h v I 0 k 4 F z w 6 C 7 g _ J s 1 j J i m r G 1 v z I 0 q 1 H 8 l v E 3 h 6 L n 1 s F v v 2 G 3 r q M y 6 i E _ 2 g F w m x D w m l B _ z g G 7 g j H t i t K o n 6 H n x v I k h o M 4 s 0 D q m p L p 2 v D x j v G v u z I m 4 t G o v 1 E 6 z l O 5 8 l H v l q I x o k K i v s H 8 q y J 4 k r D o r k H i 2 x D n s z B p 7 x C 9 i w H o v x J m w o D p 3 j G k 1 w C 3 n t H 1 v z C 3 x m T r x k E v r 3 G 1 i z C 6 6 k O n p o H s n 5 E 8 o x R 0 9 4 Z r w s S _ t n d g h n J x n u - B y j - C _ 0 g I 8 3 w G _ k s F n p 4 D 0 1 q L h - g H 1 k n D w h j H z 8 9 C 3 p m q B 2 9 6 H m z y F 3 3 4 M j h g G p j 3 C t l j E l n 5 C h 2 u F o 9 n G l 4 t G g 9 4 F h j x D i 0 q M o n 0 F n v _ I z r m M r 7 7 L 8 5 j H 9 3 2 C h _ 6 I k i k N r q k J z 4 _ E s l 9 H y s g F k i z D 8 z m F n p 6 Q g 0 v G s 2 u C _ j z J y _ 4 E 4 l k E j s 5 I o 7 y H u r x U t r 2 F 1 m q D j x n F 3 1 1 E 7 h n I x n 3 w B t 0 6 E 3 k u E p r w E q n 5 D s r g E r 4 - D g j w G t l h H l 3 1 L 0 r 5 F m l 0 I n y 8 C w y u E z m 6 J y s u I 6 5 i K r r 9 L _ v u F 2 q k E s 9 9 E i m 9 K 7 s 4 C o j t I 7 s 9 C 5 y h K 0 5 3 L s 8 k E u h 5 J j 7 n D 8 o 7 G 5 - o J 0 4 2 K p 5 h F 7 v l I 0 8 u D 0 z v I - s o F l 6 3 D t p 5 I w j 1 E 2 n p K 8 9 - K x o t C r 1 y I 3 3 x I q p w D h x 4 N j v u F 8 7 v D m 0 q M y 6 - D s j 2 1 B p 1 w G _ w h q B 7 s - E 8 - x U n o g K _ _ 8 P q 4 9 I h 8 x F v 6 - I - k l K k k v G w s _ I r 7 v C x j 3 G t r 8 G h 9 o C n p u D _ h 2 K u v k H n 8 3 F r k j H h 1 x E 6 s l G k 9 m u B v i i P n k 4 F 9 z z G 0 x 7 E 1 _ j F 4 x y D 1 i v C t 0 s X n 2 j H j t _ G 4 7 v C p x j D z v 4 K k z q J h q z I 6 6 3 F m n z G z m x I m r 8 N 1 n r K r o 4 J - 5 x G l - 4 V l - m P 1 4 r V k - 3 G k l y n C 7 k 6 V - u y E z 4 w L m 9 l G x q 1 J o j v C h 3 m J 1 s m E i y 0 H 5 w n O 5 p 6 D 1 t 9 M 2 7 x O g m r D 2 h s Z 1 j k C u l - D 9 - i J y 2 9 G n 4 2 F x i i F 0 g n D 3 y x y B p o _ F h - o r B 1 9 s D 5 s 9 H 7 _ j D q w i G x 5 j J r u 5 K r - - G u k w E n - u I w m l J g 6 k I 0 l x F t o o E h j j J 5 n 4 D j m o N u m k L w 8 s Q 0 4 6 I 8 p l H s _ 3 C n p l D i w s K m o 9 G j q s G _ v g D u 2 h G m j r H 9 9 0 H i 6 8 m D 6 k t C v q _ K 7 w 5 f u k y K v v u F q r p v C u _ o H 2 1 9 y B s 3 k S t - m I _ m p L x q u M h w 0 U 9 1 h F 6 k w Z 7 o n K h o 8 I h 7 k k B 2 u v J v r - L x t p M u s 2 R 1 w h H 5 i r J 5 o k H 0 u o G n l u h C 9 g 0 K 9 9 t 0 B k 1 1 u C k _ 9 7 C l j 7 M x p 0 M _ y h P g 6 h Q i 6 8 D s y 9 c n j j _ C 8 x p n B n s o X g z m L 0 p z b u p 7 2 B x 6 1 X - g 1 S m 4 v G q o y O s 5 g R 9 r 5 S k k m v B k x s c 8 l u q D x 4 y P h 8 8 I p 7 h Z t z w 9 B - x q t B 7 5 y x B 6 g 4 G i u 2 K y t q r B w 5 z 1 H q t z s D 8 k r w B h m _ S s x t Q 0 y k V q v q O g 3 8 F 5 t n 2 C _ 8 l H p s p O h 2 j Q 9 5 n N 5 2 n 8 C s 2 - x B u p z G 4 q _ 6 B l 1 z I _ 5 m k J 4 i u z E - 7 o H - y u n D 0 7 m 2 C 6 j p P g i z 3 B j l 8 X _ u h Q t i y z B n - x L 7 6 0 v B r 7 0 o D t z 3 k G g k y g B u q 7 N u g 9 1 C 1 p 1 Q x l 2 B 6 t s p B q 8 3 J j _ j D 8 l n 7 B s _ 0 S - t 5 o B y o l X 3 1 q M 7 4 _ 3 B 0 q 1 F t j 1 9 B 6 4 g I - o k K n 0 6 J 3 5 l J 1 3 3 g C 5 l k n C 5 q v U g k z U 2 t l N p _ 3 0 E t _ h Q x 3 4 m B s q _ T h u p P v _ 6 L g z q I z z z 7 B g y s V m 3 o I 2 n w x B h i 8 k D o 3 1 E 7 g v H k y _ g B - k _ w B 6 u 4 k B v m g M w 2 y T 0 p r i C t m v l B y v l T v g v m F w 8 y w B m 9 6 I x j q M 1 y 6 O q _ j P g w x 9 B v t 7 p I u 3 6 G o 5 4 S t 9 u - B z p g e q y o q B m v - N n t l s F t q q g B x - n Z x r 8 s B p 6 1 k B 6 k g a 7 s n M 9 n 3 O l k v k B 0 h 7 I 6 w 8 2 B r j i _ C n 9 k q B _ w i j B o u w G 1 u i G j 1 u N x t v P i p _ g B 9 i m N 8 3 g M 4 q h r B 8 7 0 O 8 7 n b l j l c k i z G o r g i B p - r 8 H i 1 9 O 6 j 1 I k l k l B n j r j B 6 9 3 L 6 n t H x y _ K j x q V u v w G 1 5 t f 0 p w L t o 3 2 N g 7 i m B 3 - 9 E 8 q s 0 S l z l z E m 7 g p D h o p W i j 2 S j x m L x 9 v x B h o o Y 2 q 1 c 8 u n m B 9 5 3 E n x m R n 6 x L k m l X g p k 5 E g q 3 G z w 8 E t n 5 D 7 n l z B j 3 6 m B o p 7 C z n w K x i 1 G h j 8 o B x z g 5 B l 0 y K k h k P s s h D 9 h y O k 1 s q B g 6 - P j 4 r 1 B o h r - C 9 0 z J 4 o n d r - 0 2 B t g w N 2 q l D i t 2 4 B p i x p B 8 i y L i k q t E q 0 x M - w y Y 3 6 9 c 7 3 i S l 3 0 N 8 z h k C r g 5 D y 8 o H q n v 8 B 6 5 j 5 E r - k r B l r 7 G m o u d m z p x D v g 7 K n u x J u l p e 7 6 r T t 4 r z B 3 z w I l 4 4 M 6 8 x 4 B 5 - 5 m B q x o 1 B t 9 8 j B 3 i q U m r - V - 9 j S w 1 z F 4 9 g H 1 j j v B j x q O o 7 9 F 3 8 k E x 1 2 I n l 2 X p h v r D - x 4 n I m v o k H z r w m C 6 9 5 U z 1 v b k z 4 _ B 7 w n O i m w I v h w i D q u l 5 B x 2 6 0 C p k k G v z k f q v i l B v z p d 3 m 6 t B 8 o t n B m 9 l d 8 m j T s w 0 g B i 9 8 1 B v s s 5 F v v q p B l z 6 O j r 0 M k q s J 0 8 u 6 B 9 0 q I i 4 g P 6 2 l I 5 9 l Q r k 4 F y x r N s y x d l 9 o I k q j M i g o K w y 6 o B q _ 2 h E y n s H q v 3 K _ 7 5 D w m h c t o i D p n h I 2 l g 4 D n 0 8 N t 8 1 e h w j o C 8 w n U l 1 1 p B w 4 y f i 6 x 8 C u l l x B 1 q m m C m l l J g _ j g B 5 q n w C 9 s 5 i B l t h V p 9 q o B n q 8 K u u v 8 B g y q k B 3 m m I _ 0 7 h I p 5 m n D 0 q - 0 H u u 6 z B k 3 0 7 C j 4 y J u 8 k j E g 1 1 T 4 p 9 D m 5 0 9 J _ 2 x i G k 5 m r B w l r b o 6 z Q 4 2 l g B 7 o _ u B m - z Z 9 _ 5 E 4 w m U 2 x g l C l r 6 u F 7 t 2 x B 7 5 z 7 B 4 5 s G u v g G 6 5 x T 2 9 k t B u y q G n t o H - q p a 2 _ o L o p w Q p 6 3 u B j k 8 h C 4 m 7 i E l q m d u 9 l K _ v 4 H r 9 q R v _ i M 3 u k J 8 t 4 i C z s 7 M g g 8 T 8 g 4 W 7 u x a x v 5 G v 0 x L 7 8 g 6 B i 2 y a l 8 5 q G y 6 q g B 8 4 h Y m _ u 3 B k m n G u n 1 R y 9 s p C 5 i x G 6 k o U k g g h C 6 2 _ 3 D k x k y C 3 - 9 P n x k s B i s _ j B 0 l 0 v B o 2 k O 9 s i 1 F 4 j k 0 D x s q g D 8 k 8 r B l s i R 8 q 6 t H x 5 8 i C - v 7 I n u z R t r v Q m z p 4 B z g _ K w k 9 q B 0 s u c - 2 w 2 B i 0 g G 3 7 - R - w - L j 9 1 G p x v 6 B n t u F u 6 _ T 9 g 9 J l y q z B m 0 7 S l l 4 E 3 j u L 9 j p G 3 o - k B p s g U h n j d y 2 s j B s 9 7 - D k - x e q j 7 0 E 7 2 9 I v 8 2 m B 1 l l H m n h H y o 9 L q r w Q q p q E k 6 o v I p p m U - l y 5 Q 8 l q R j 0 o l E 7 v x H _ q 0 S 1 x 9 N v 2 v E 5 i v U i x x r G 5 _ s o C s 7 2 v B 9 2 i 5 E j t 9 0 B t p z w C x 8 4 D 8 q 9 D 1 7 l 6 B n t 7 2 C k 1 k N q _ m c 6 n 6 r B 9 - w y C o v 5 j C k p 9 1 D 4 s 8 b 7 u z F o 0 y p C u m k M v 5 v i D 3 _ 2 D w _ - 9 B 0 - 3 X u s 0 G _ m w i B 1 m 8 0 B i l 8 P _ 3 6 G 2 0 t p L w s w T 3 7 w z B v g 6 1 B q q 6 H r j 4 p B r v 8 m G r 2 v 3 G w y g h E z o t y B 8 o 5 N 8 5 y f 9 h - g D j 2 l r G t p 4 G 5 1 l 1 G k v l L l 5 2 k C 5 g m Q 4 n q h L u - v i B _ 4 9 Z o 2 p H _ 6 r J 2 l t F q i o C 7 6 2 M k v 6 V v - x l B h j k L _ 1 9 p J 8 v o D z 6 4 g B 5 v 3 g K 8 i i m G j s 7 t B p 3 3 F j l 9 H 3 j w u E 6 i j t B y m - s C p r r X m 4 l F 7 t 6 X h m 3 T 1 _ o b 0 y 8 k B s w g r B i o y j B n 1 3 N y s s a 9 m 7 H 2 1 6 K n z g f 4 5 7 1 B - 9 - 4 B h z v o B u i 0 O 6 - t E i 9 z z B r 0 q v D q x r 2 C q i i m C z _ 0 F i 1 k L 7 g j L 5 v j G 6 x 1 D - z q E l q 8 N 2 8 w v L i 6 z - F r 9 v 5 D u y m i G l r o b g 5 i G l 0 8 o C 1 p t i B j z 4 Y u s h o B g 9 i i B y 4 r W s 6 x S k k 2 I - j 2 Q 0 7 v C h 9 6 m B s 5 2 L q 0 6 s C r t i g B 2 8 z P - 3 w Q q w - o B 6 8 5 9 J o i 3 h B h s 1 l C o 2 _ _ C p 4 g Q 5 7 m w C t s 0 X 5 7 q G 8 v j W p 6 8 i C t 6 2 6 F v g 3 T q 1 g y F t p s w B s j k T l 0 o Q o 6 j n C l j 1 _ P n m m Z v t y H s 0 n 1 D r g 9 g B 1 w x 7 F 4 h y J t p 6 k b w s 7 J s 1 h c 9 w i Z g 6 2 L - 1 6 Q i g y _ C z 0 m N 7 h 2 h B 8 m i 5 C _ w 2 T o g 5 t B h o h f 6 y n S r k q q C h o 5 D u - p k C 6 t i e n - q W l p 0 W k n m y D w g t 1 G p - y 0 B 1 y n z G 5 m v G 1 5 o D z x i U _ j r Q j 9 l K j h p b p m n H 4 m j F h o r F 3 q p I 4 o v F h 5 y F q t z H - - 5 I k u q C 2 0 2 Q g p i J 3 8 5 E o _ z D x 7 q O q g j D y 3 n E u t z H w k t K p k v J 1 y r C 7 _ u I l _ l K k k s D n - 7 E q _ l C _ 7 1 C q w j D 3 6 6 I 2 q 6 E 8 7 q M 8 n _ C y z q D i j 0 F z 1 u C q 1 t E g p v F 2 g l J v 2 6 D 5 x q H 5 8 j D v 3 6 I k 5 v R m u x F q i v C 1 s t D i x 2 E 2 6 j H s z x D h g v E y i q F 1 n t G m 8 o D 8 m r H p h l F y r r E q 7 w F h n r I r r n E 7 w 4 F x j s D - 0 5 M 8 t 7 I i _ h C 6 6 1 G x h y K p 2 w D n i i F - _ - H i g 6 J m q o H 7 4 y E s p 4 E _ 6 1 L p 6 j b v 3 7 C y 8 u U 7 w 0 G 1 k j G m k 2 G 0 o l D 9 z l G h 9 5 G 4 5 n F i p _ C 6 v z U g n 7 G 6 l 4 F 5 i l K j v 4 K i i 2 G 9 k _ D i k 4 E 1 t q G 4 v g D h j o F z _ z I _ r h J j z - E _ x n F _ 2 g F w o 4 L h 8 0 E h 4 z F p x 2 G y 4 0 Q z - 6 F t - u L 6 i h G 1 6 7 D 0 6 q R 0 0 9 Y x v v J p n h C 2 m j F i j g 0 B 2 n 7 D s t 2 F h k o G z y 0 F j x 4 J 3 6 n G 8 h r E s - j D q w _ I s 8 w G z 8 g N 8 g r H t - l J h v 0 D w 5 z J t s 0 F 5 - 2 I i s k J 7 j n D o r 7 C j q q D l q 2 G x t y E 4 8 3 E q 9 4 D j k i E y p s O 7 y - J 6 g v G t z - J 1 n q - B 7 i 4 G w 1 h E w 6 t D l j 1 C 4 g y M z u g F z y r D u p 7 F 6 y 4 I i _ g a 4 5 r G _ 9 2 J 1 5 h H q 1 h G _ k 2 H 5 m o n B x - p H 0 _ g F v 9 h K 2 t t E i y n J y g x F 4 _ k I g 7 w H w 8 g j B t 0 g E 0 9 p G r - s J o q p E 0 m i J h - y D o 7 p K w h i Q - u t O h _ o D 1 6 - E 7 z 0 E _ u _ H 3 j 0 I 0 _ k M g k 2 G i w u F m p z H 3 w i b n s 2 D p s k l B k i 0 W q n q D n 9 0 E k p v F 5 y i D 7 9 m H 1 9 6 R v h w F 5 l 1 E n 1 n H v l m G v 1 l D k i t K o i 9 E l m r G u k w E r v z C z 3 6 Y h 5 i I 7 j m D q v m H 6 5 n C v - 8 C s h 7 X 0 q g K j 9 5 G 5 - - H g 1 6 F s v v C m q p G 8 m l D s 2 5 D s 1 4 E o h x C o x h F _ m j F 7 0 v G - v p K 7 l m E 0 q u G u k _ S p q l Z 4 y h C u m y E 4 - z F 8 7 6 C 2 o l E l z q G k t s F x n x I i 1 x E g m q D 7 p 2 C 2 g n D - _ 3 C v l _ H z i t w B i i j D g i t F v m 8 D t _ - G m 1 x F s l 9 F k p r P i o 0 C t o 6 D r n p b 0 5 3 J 6 q u M 9 5 _ F p w 7 V y u z I o 2 9 h B 5 s _ L i 5 n F 4 o u K u 9 t D r g t E 9 t g D t 4 w N 0 l s h B - 0 4 Q - 2 t F s 0 x H 2 7 1 D n q v I z 1 g E - j _ I 8 g k M p p 4 D i 0 _ H q x 3 C x p v H n p j S o m i J l - r I 7 s o E 2 g t F g 9 x L 1 h _ H r i y O 6 x j F i r o F k 5 2 Q j 4 3 I 0 l n G 5 2 9 I 2 1 s j B q _ t S p s t H g g l G k t q F k 3 8 R _ 2 j M r 9 _ U w y z F h u 8 F t t _ X s l p i B h k 3 M _ - g 6 B h 1 0 C 0 z y o B 7 k 7 U t 2 p n B p v q O q u r V _ p 4 Z u t s R o 8 k c p 5 0 M 4 - h T 2 - m G x 9 g I k t y I l 7 4 e r 7 s O 4 m v s F u u k c 9 5 j q C 3 o x e y 4 q W 8 2 y O j 7 p t B h - _ E m t m R v q 0 R x t 0 n C 0 o 6 X o k l m B 4 9 o M x r q G 1 l 3 c j o 8 b v 0 8 M o - v F 1 1 5 2 B 8 4 p L h 4 i a 6 h i P i 8 p K 2 j x G r y s D 8 w y H t l j G z - u M 9 r u i B u u 8 F n 6 t P k 8 p H x z n I z 2 g e 0 h l W 7 z n J u q q i B j u t n B z h w h C 2 l _ k C h 4 t k D i g y x B 2 g 9 q D l _ p _ B t 1 0 l I i 0 z Q 2 j j f _ w i t B 8 r q q C 6 1 w b z i 7 o C r x 4 H 4 z g a o 8 5 H o 0 6 n C u x 8 p D r u t 2 I j 6 r h B 8 i 2 K p 9 y P y 6 w F v u 6 H t 2 q G _ 8 s S - q r D n s p D s 3 5 H 8 5 v D 8 r w I 7 x t h B w p m M 2 x p 2 C v 0 w U 4 n 1 Q r 9 G q 9 3 b s 2 2 x E 8 4 x n B j h y G 9 v 0 n B u m q U h k - h B s 1 w J 9 4 i L w 0 - n B x 2 0 t B 6 6 8 z b w z - u B m 8 j R 2 3 6 s B q 8 t s C n y 0 F 5 2 m c s 6 p J l 2 h Y y g q P u l t 8 C m _ z e 6 1 i N _ 6 q T m n - m E 4 u k - B r 5 o s C k o u P y r 2 S l n p j B p s z d h x k w B q - o Z i l z Q p 2 m J v z r F y 2 l O i k v S 2 - 7 I y x u S 0 - 1 b u 1 0 U s s j P g h r b u n l z D g z 9 t B 2 v _ - B 1 4 t H q s t W j 8 l t C 3 s q a 4 r r Q z o h Q n n 7 N r w z M g p 5 N k 4 x J y 9 g O 8 6 8 h B 4 l 2 q E j n v W z 2 g Z 5 r q m H k g t 9 D 2 t l L u v p E o _ 0 s B _ _ k 6 C v t z d 2 3 r J x g x Q v m 9 n B 6 h 5 z B m g - S h g m X - 1 t P g g 0 f 7 3 8 6 B 5 u i L 5 y 7 F _ u k w D 1 k 1 G p u u T z z 2 k D l z p I m 1 4 f 3 o 4 g B x k q J i g 3 X _ m o J 9 1 u p D 2 1 z V h 4 - U - l p N 4 5 g N y q j N l q h k B q i g r B 8 g y d q 0 5 R s h g c q 9 r J k j w 0 B h n v M - v 8 n B u g 6 Y q s 7 i F v l k a v 3 r Z z q j l C 6 - 9 J x 4 7 t B t 7 r k C i r k M u u o - D u m j t F 0 g v x D 2 u h c s j h m B 2 v 8 I u i 9 Y w p 7 s B i t 4 L i 7 t r B 4 g 5 x D p z v N 7 j t z B l j - 0 C 2 w w z G g 3 l x C u 4 o Z t 1 3 E s 2 8 T 4 i r K x 7 4 h B w n q U h u _ J k u y P - z 9 L p 9 x i B o z j W j x 2 O m 8 9 3 B 3 w t D p t k h B n w t R q s 1 T 8 o k L x h - 5 B 8 5 _ P i y 7 v C _ 9 j U p i x o B 8 w 0 0 B g r w i B o l _ n P z 1 p I 1 - k s B 1 g z K g - 7 I 7 v j 6 D - l z 7 B t 3 3 N 9 o y _ C n 4 3 j M 9 m 3 i B p y s K z 6 y 0 B j x h 6 C _ w 8 N h - p W _ 3 5 w G i u 6 l D x q y I v t x Q 9 _ 6 N r i p y E x x i n B g 6 q F 4 p o y B 7 u n c 2 k 7 J n 2 _ X 5 1 o I 0 5 q W s r u M v - n Q z j u b w g 5 I - - 4 g B 3 u q 2 D 7 h w J m 5 w t B x - r Y k v 1 D h u t U i w t C o z x f _ w _ l B w r 1 e v 4 s L s 2 9 N s t z n B s 8 s s B j 0 i L 2 l v L q i 0 H u m 7 P h o n c 9 0 - - D h n 8 u D 2 8 5 4 B t y j w B 6 g n l B 6 4 8 6 C 6 u o S g h _ M i h 0 l B _ v o k B t 5 7 D o 8 5 X x s 2 I u 5 s _ G j p - V k r 0 W 6 _ v h B 0 z j 2 M s 0 u P r h l H w m 9 M 4 m t f 7 h 1 P w u m H g 8 8 F n 8 i a n 3 t S _ l v E 6 _ p F 0 p r b j 5 z 6 B - 6 m d 9 9 - _ B z p h Q p i m G k - t z B x x 5 K 8 z o F 7 8 q G u 2 z n B q s m O h 4 v L i _ w G n s r S h - s _ I x p r z C r i 3 E h 9 x G w n w Z l 9 u 3 E 4 z s _ E g 3 s M 1 j r I k j r q B 5 h t 6 B v _ z Z 8 2 6 F 1 w 2 n B u z q T m v - M g 9 l 8 C 3 6 0 x B 5 o i b u 0 j K 1 y i D y j s H x i i t F l y x k B u 9 _ R h m n m B r r v I 5 j j U 4 s k 1 C 6 8 q j B j 5 h h B 4 o s z C v g 3 F p v p p B 6 0 - F w q m M r t k Z 1 w 9 0 C 6 p w H u 2 4 N - 1 5 M v t 6 z B g m - c h 1 j a j y 6 J 2 i 2 e x 9 7 T l 6 s w B x q _ M l 0 q 3 C u 8 x L q x m R j 8 o E m r y j B z t 6 U v 7 n h B i 2 1 C 3 g h E _ s i G o l h S 0 y 6 T 4 g 7 Q - 5 _ L o 1 3 V r k y b n 8 g y C 6 4 s 4 C q m s L t i 9 Q u _ 8 k B p t z c 4 - m I 0 - 3 p B j y 3 F 5 j 4 P - 6 3 G r 3 x i B u z q Y 9 3 t x B 2 0 2 M 5 x 1 H 7 l s v C 1 _ l I o x y Z n n 2 Z m l 3 O z h g p F k h n 9 B y q 4 T z 5 - W h 7 w Y p 5 5 X m z 7 F _ 2 v U 3 3 y E m z 4 j B 8 i r T n q 3 7 C q 0 r y C v p n d g x p M 4 2 - U _ r 4 I u 2 t N t 1 5 U t 5 5 G w g o I y 6 6 z G _ - q R - y 3 r B 4 n h H g 2 s I _ 7 l P j _ - D r g x P 5 l _ b 2 w 1 d j 6 k y C o 0 j Q l l 8 t B n r 9 i B p _ 9 S 6 m x J i l 3 H w n 9 F 6 t 3 d m o 2 g B l - t S i r k R u q n 9 B h l _ I n 8 3 J 5 2 7 l E s 5 2 W t w k J w 0 w V 4 - i J k o _ r B 4 8 8 d w w j T h s 5 J 5 t y O x n o G u 8 z K k 2 5 f s y 1 r B - i l j C r w 2 Q m _ l L 0 k 9 5 B 7 t y 5 C t g n D m k 6 L - 5 h w E q t 6 V p s h 4 C 2 m n v D q 1 v U t 5 h _ B 9 u - R t p m O u l 6 u B q 3 q 0 C 7 6 _ M o x n E z n - U n h m D 8 z w V w i m - B 0 y 1 t B 0 n n W k p 4 V t y 6 L j h i M z j z H p q r W s 3 l 5 B y t n d 9 4 v f 8 1 n J w p v t B h _ g 4 D m 1 2 d w j l x B 6 j j l B 0 h 0 m C w 1 7 n C z w 7 E w 5 2 G 7 2 - 2 E s 7 j M p x h - E - 1 p U h k i X 2 s _ G j t g k B p y 6 M z _ 8 O 4 2 q Y u n _ J r 8 p J z 0 - 1 D _ 9 l m G x j i R 2 g v K 0 v m z B r g _ z B 9 s - 5 B p 6 3 m C 1 l p a p 7 u u B 8 v 5 q C g 8 n O h k w M z s u W 2 t _ J 0 l 0 P 3 p t L t y g U m - q O i _ 5 J s g l u C 8 4 3 e v w k F _ 0 - s C i r 7 5 D s 8 5 J m l p v D 9 - o j G m r o r D n w 8 7 B p r o q B v i 5 7 F m i p Y x - 2 Q 6 _ r y D r v v 9 F x 4 p 6 E l l v H i h 1 m D z n p p C 1 o o V 3 n w P 0 4 6 J q o t r B g j i W o m 6 J 2 z z K 9 q o n B n 7 4 4 C i v s G 9 6 g W i r g O i l r Y _ j s O _ 4 n Q 6 r w 7 B t _ j r B w _ 7 d r 8 1 o B 8 y j N h g v v T 0 g w r D m r _ J m 7 5 U k y s U y m m h D j i k l E p n m t E p n 7 6 E 5 w r 1 D z k 8 8 B r 0 v x G 9 o 0 t B 4 h x t D j 7 3 t C p z s y B m j r n D - 7 - J r 3 q g C o l w k D n p z 0 F v 3 p O x i o V r y 2 1 B k g 1 x L r 4 2 w C 2 v q x Q _ _ x t H n w 6 s C l 5 9 q H 7 2 h 2 E v h s r L q x g m C 3 h 5 i C h w n 0 D x 8 0 s I k q 1 2 E o j i r C x t y 0 D t h 7 x C r i 1 t C s 8 0 N z 4 o 9 B p l p 3 D 0 s z i B p 9 g 9 B q 4 j o C 8 p k 1 C s l s v B 1 m 1 o B o 7 1 a q x k 1 E m 9 j M w 0 _ G u 4 9 h B 7 w u W - t v o B 5 - x o C - o x 4 C n n l t C y 5 l 4 B 1 m 9 6 B k g h O x x l i E 4 5 4 r E 3 4 h _ B v w p f - m o I 8 u _ n B 7 p 4 H - 1 6 G 2 z _ K 2 r m Y w i 8 y B y x 2 t B 9 9 v n B 6 u H _ h 3 S s 2 s u B i i 7 W i s j T q 3 3 2 B 7 o w Q v v x O h t 2 D s 9 9 P h i m J 1 y 8 F y r n Q _ 4 w T 5 2 p M p t 6 G p 1 g i B t 3 4 D n l 4 i B 8 t g K v l n F m n q k B w l _ T - k _ M m 4 4 M 1 4 8 S _ u n I m p 7 W y 8 x W t v k U 0 n l K 9 z - I s w y O h x s n C - v 6 K v k 3 O p n q J p 3 o d 7 8 l R r 8 8 K 1 i m R q j h O z t h X t k 7 N w r 6 q B q 8 g r B x l v H 6 i m 2 B j 9 y r P j _ 0 g E z w _ - D p l 4 X 3 m 5 N j 6 2 y B q n z c v 4 _ h B o g 4 M 8 9 i N 3 n 5 E 2 h 5 H 9 9 k Z m j h R 6 - 0 a q o q Q _ 5 x L 8 2 n P x 7 _ D j 1 s E 6 5 5 N o l s R 5 v k T k v j w C 0 v 3 8 B 5 3 q l D 8 9 x L - h y k B r g i Y _ 6 2 T 6 x x n B 9 r s U 5 j t O _ v m P 8 - 6 r B 0 3 u H k 3 r V h u h M x 9 1 Z m 6 j N 9 r 5 K 1 i w G z 8 v C j 0 z J 6 2 6 Y i 3 9 J z q n S y j 0 H s 7 g F x s - f 7 t 8 L _ w 3 N 1 w 2 H - h 5 b o s k L o h 9 L 1 6 3 G 0 7 8 H n 5 4 H k j t f 4 g 2 D x - p V 1 - 5 K m 3 i I h 4 5 F x l 9 P n n t G w x 2 j B 1 1 m x B k B g y h R 0 i C s u 1 O 5 9 3 e y j - l B x m t J h x 1 P 0 4 n F 5 p - K x m 7 H 5 u h Z h l q L o 1 3 K 1 6 x P h j h G p r 8 F 5 n l T 5 p 4 W o t - E g u g 5 C 8 i b l - u T v i g W 4 3 z o B l 9 q G l x l N z s j Y o v k O g 8 j w B 2 x n N 5 w _ L q r g P i - r J o 3 5 G o 2 p Z y 9 u 4 B s 9 5 I u i i q B h k u p C p k t K j 5 r v B 1 p i R m 3 8 I 7 s 7 H v 5 p N 7 _ p U r 1 q a r j n m F 1 _ 7 f m 3 9 N 7 m m V v 1 z P s - 4 m C 4 n w u B 0 3 - l B x 5 l L 0 k 8 - B 7 s r g B 8 m x S z k 4 G 7 s s M 3 7 - N h p u O q 6 4 I q g u X 4 m - D n i y T - g w L 9 q 3 G x v 0 D g 1 h E s _ _ Y i y z D 0 g 3 K 8 s w 7 B v x l M t 8 - t B 4 x m J 7 m l S g l 9 P q y m I 1 r 8 a 7 6 3 J k 6 i E 3 s l H n 0 i e x t 9 M 6 j v G i _ s F g q n E m 7 g E _ l s M z 5 l J h _ 7 O r 2 t E 8 h x F 4 _ z D x 8 y G 7 u y R 1 2 p F 0 h o J i m 1 l B t 8 k U t v k t B - o 0 I v r k N h 6 8 K 8 p k L k 7 u H w p 3 P s 1 4 E _ v s D 2 7 - 0 B 2 9 q c 5 y g i B o 7 q K 1 q 3 T _ x p H 8 z p - C k - 2 J 2 j q Q 8 5 9 F 8 0 r L 3 s 4 c 2 p y S 5 p g X y h z V k y o V v s - Q 0 y - s B j - _ J h m l K u m r W 4 h n U 0 z 6 J 6 u t I k n r V n g r E x l j c 6 t j H r g r F u i 1 E 0 - 1 E s n r N w 5 u J q 7 g O 7 u k m B 2 6 y j B i 7 n R u m i I n g 6 k B g - l Y t z j Y y m 6 m B z z 7 f l z m Z 6 m 7 Q g - u s B q 8 5 T r o i b 6 0 v E 7 9 l K x q 1 H t 6 2 D 2 7 _ E 0 l q D 0 u s e i - o Z o - 3 Q s r y X g y j M 9 1 5 X k 2 x a r g l P - p t G y m y L h 8 l G t y w L 8 5 n M _ - u H p t 1 I 7 h r H p i 5 g B - z p U n 2 1 H _ g 2 L y l g M o o r Q g l q D 5 _ 6 T 3 u 0 S 9 7 7 T 6 n 0 J i p _ G w 9 g O p 7 z N z 4 0 I i j h K 8 p v F h q y R v 2 4 P q 4 o L s m z x B 6 o r K _ t 8 O w w 8 M q 0 y L n u n S o - r J _ n x V 4 o g T h t 6 E 6 g i O u r s b l t 0 S 6 4 o l B _ v y Q 0 x 9 Y y s _ n B 1 5 t T _ k 8 a 0 k i a s 3 7 Q 2 w s 9 B 9 _ 3 Q z j o W s q 8 W 8 o _ q B y 3 t P m o r H g x 8 N w 4 r O m - g F i 4 i X 2 p i g B _ 3 8 0 B 3 o u N 2 y i T y - q I 4 5 8 V x - m L l z 3 G m - l d s i 6 S 3 h 3 U w i 1 i B i 2 h V v i 2 R 7 8 8 8 B s y 5 U v l 6 d o x 6 p B x x v S 5 g - e u v l L s n y D s 0 h c i 1 o R w _ 0 z B l x 1 s C 1 6 3 F 7 v 3 M 6 4 h f h 9 p T g 8 - F y q 0 J 1 0 j S u l g R t z l Q p 1 m g B n 3 h - B p i 7 6 B v 5 x b p z 0 n B r o z h B 8 v x L 2 v 8 _ G 6 _ 0 L n y p O u - m Q q z r R 6 9 h U z n i H 7 i 8 z C p r z W o w - M z w h Z 8 x 8 L 4 q s H 9 2 2 U w k 7 O 6 1 7 k B 6 g i y D h l - C m u 7 J 6 z l L 2 0 q N h 2 m J z 6 z a 9 i m I j m u G 4 l k P 0 6 i G h g 3 v C n w k o B w h 6 j B n y 4 V - n v O x o v E j k z G r n m N v 5 t N i v k H 3 p s N m 2 l F p 1 w G z v l U - 9 t Q n - s K j 5 6 H 6 l g G k 0 x D s l h E z 0 4 K g j 3 J 6 g w I 7 7 y G j u k D 8 1 o L 7 k j d w z - D t n 3 I k 2 p K 9 6 n P v 8 z Q y 0 j O n y r D t q j L g 3 n E n w 8 J 2 - _ E 5 p z g B 8 q - O 9 - w L o 9 w M 1 q k l B 2 8 r L _ o r Q 5 z s K z 3 p X p r o r B h - _ K v 6 k K 6 m 4 E - 7 h H n y t Q x m n F h 5 9 I m u u N v 6 p J s j w E i 8 7 I v _ 3 T p 0 j S w 9 l c 9 2 6 R y k 5 V 0 h 6 H s v 8 L q x r L 1 r i E y l 7 E 6 z 1 Y _ k s L 6 x u K 1 g j F g x 0 E 0 k k P 0 o 9 N 3 t j G 0 x 3 O p j h G p 4 h N q - r E o 5 2 V h g - E 7 i r I 3 _ 9 F p 0 3 L o 5 8 E q w i G l y 4 K i i h I 9 n 4 K p 8 - Y 9 o t O y o u P 5 7 v r B m t 3 Q w 5 1 Y v v 7 H - k t C 5 0 2 v E 7 - 1 H 6 - - P x m n O 3 l 2 H 5 z m M t _ 9 G w i v N 4 w 8 L o 2 n U _ u 2 u F j l q x B p k 9 F v p w K 6 q k H 7 s t s D p 8 - X r n 5 1 B 7 7 4 i B t 7 w F v x 2 R y 4 o O l 8 _ R o g t F 0 s x G z y 3 y C i k 4 i C m n g P r i q U v p 0 _ B q j 6 F _ m v E z n n N p k w 1 C i 2 p K m q 2 U m z h T s 4 p J j u 0 g C k 6 v O z x k F j m u Y v v 9 W o r 3 J 7 r 7 C k o _ j B w q i m B 3 n g f 6 6 y Z t u 6 I 0 s s V z 8 _ g B t 0 0 k B k o q S w o x c u s z X 8 q 0 f y - y h B 2 w l Y 2 1 q I 5 h 7 H i _ 0 V 3 w t w B 3 j u 5 B 7 6 3 a x v 0 Q 3 v o Q r l g k B l m p L t o y J s o l F 4 t 4 C 9 x 1 D k s i H x r 5 I 6 w 4 b _ i 0 T 2 x n N 1 n o 6 C r q - K y - u G _ 5 - j C 1 i i z B m s q V i 8 z T g w p a q 0 4 m F n 2 _ t B i 1 p d u 9 k 5 B r 6 h 9 B o 9 8 y C y 6 g m C z l u U t m r y I q - i g B y g 1 J o w 1 i C l v u j D i j p O p i x Q p 3 t u F p p q h B z 1 2 Z y g 2 K o _ k x E 9 x t j C r i v i B p n n E v - q W 5 m v b p l m Z 9 - v S x y k V 2 7 6 a 3 6 o G 7 u k 8 B 3 9 l L 2 h r M 2 4 q 5 B 9 6 x b q 7 2 u C 9 u o e k g v k B 8 5 z V q 3 v W q i t l I j - x O i g 3 Q 6 1 y S r o z d 6 4 m w D x r g O j 8 o l B 3 3 1 4 B l - j K 7 v 8 R 3 m 3 e 0 g u V _ m 6 k C 3 2 8 j B 0 v i _ C z 7 9 M t 0 q p B 6 w k r C o 3 0 O _ 7 o l B u 7 1 b n 7 1 H g w q T w w l t C 0 5 j I p j t s C 5 5 9 g B q 5 w C 7 y y F y 6 w O w q z h B _ p 5 R 4 k 6 L w g k l B l 2 t g B s 2 n M - s 8 p B j 5 i z B r x j K 5 s q J z i u W s 7 g j B l g 3 W m i k H 9 n 1 O h h 4 _ C w r h 2 F z 8 5 8 G q o n k B z 5 n G l o - V 0 - p c 3 x 9 o N r o y i B u l _ w B x 4 r f _ u u n B z t - 1 B 4 _ 3 k C 2 r 7 l D 2 q k P t z g S 7 i 0 H n _ 1 F t w g L 1 7 x i B u h j Q r j 6 3 H l s w M i t 1 r C - _ _ z C q u t e m - s 5 B w y n 4 B m u o v B s p s n W m z 2 N l i 3 v C z 4 x w E g 4 p u F s p y a p n m h H m k k i D - v t N i - y N i _ 4 L n s 7 N - t m X t g x w C k 8 y p B s 7 p q C i 3 2 F 0 t 8 l B p 8 _ s C 1 l r a 0 6 g r D 3 m s m S y m w I o 4 u 4 B 7 o w f 5 1 t 6 B q s - u C k n w w B p 1 s P 2 t o k B z h w l F y - p _ C w 5 u J i m u Q 3 t y W p y _ X 4 r r c v 8 x Y 3 u 2 c h v t E i _ x c w 4 i L h y 6 K h p u x C 4 m u 9 C 7 t 4 S 1 l z J z _ k a 7 y k k I i k w 3 C 6 s g d u 5 y p B 6 p m e _ 1 j l B j r x Z h 9 k Y y 3 h g B 2 2 g P t g v R o 7 h S u 0 2 H - 4 s P 1 5 7 N k s y r B t - i 7 D t 8 2 5 G m 1 2 q H j 1 6 T - g u q E o y 4 r G 4 q 7 z B q j y l C l u o M u 7 v D j 8 4 4 B k 2 0 0 C s _ j R x r _ x B v 8 y H _ v 2 m E r _ i _ B l m - T 0 o w K 5 g - 5 B - z 8 2 L k v p 9 E 5 2 u E 3 8 l 1 H 5 - m I 6 _ 6 g C j 2 u 7 B s o u i L 9 u q w H t 2 6 t E 4 l o s G p 8 0 k K 8 1 _ k K _ v n v C 3 h _ 5 B 6 1 k 0 L 4 p 5 T 1 y m S 5 2 7 J q - t o C o i s p O l 4 v S z 7 n i F g 2 r k I m 8 u _ D n u 8 S w 1 q - C i 6 - S 7 r 1 e z 5 2 7 K l r 3 F 3 4 p h C 1 4 y c 7 m p t K 7 3 t d w 9 p G w v x K 8 - k p B r 9 3 s B z z g Q 8 9 5 f m m u J - r w n B r s w m B 4 1 1 L 5 1 y G 8 r 2 S 9 u v 6 D p o n i B 1 i 4 4 B l u 7 j B 0 3 6 b q l 8 Z r h h J k 0 4 L 6 x m n B o k 8 H 7 o i x B k j v g B 4 i z Q 5 v t Q o 2 8 R h r h G 4 7 8 e n m o e - m v a s 5 q J 2 3 5 b 3 w r I 6 q i T 1 0 t L k t 0 R p q 1 l C q j 2 E 8 x n z F r 6 x z C u g p U x s n - B 5 r x R i 6 w I p 0 2 D m l p L x m k V _ g g 3 B x n o 0 E 4 q - i B i 5 0 K j 4 r l B n 3 _ 1 B 3 9 y M 5 r 9 a 3 y 5 6 D l - 3 F i z i h B h o q P _ h z n B w - g m B 7 h 6 e g y r W 1 5 u m C - s y G l 3 q 7 B l q w T s 6 i E i i t Z x m v M 3 t 8 F s 5 1 j H z s m p D 6 - 6 1 C p y s v B 7 6 7 M v j t K w 8 6 c i 5 y h B l w p F g q u J 4 7 7 i B 3 o 8 W p y m L i t j N u g x M 6 8 w q C q 6 6 g B 3 - x O o r l I i o i Y y 3 3 H 1 p - Y y v p E 9 h 7 j B z 6 3 g D - 3 s e _ r 7 3 B 7 u q 7 D s s x 1 F o j q i B y i 8 k B h m 4 i B - 9 v m B x _ z L h g k g E x r 4 d p 6 - x B t j 7 N k o k M l u x x B 2 p 4 f 1 l z F v p 3 k B s 2 v - B m z 1 c v 1 4 v E t 3 3 W s t w T - 9 1 e 6 q 3 M u m v h B 2 k x s B _ _ l 4 H 4 z 8 g B - k q l C 7 _ g v H w m t 0 B g m i h C _ u 9 2 B o x 0 S - 3 l C 4 2 x c i 8 o R k w p h B n 3 n i B g m 7 q B g 8 z G s 2 6 g B o 8 n P - g r T i 6 n 1 B i u u 9 C 1 5 v a _ h 0 Q _ p 6 W 5 4 - T o 8 5 m B 3 o 7 R 1 s n F 3 k w m B 7 u g y C x s x q B 7 1 t 4 E z 7 o 2 B t y z 7 B 9 g 7 h C 3 5 x Y w z 7 a _ v t u C g 4 t S j 4 v q B p z 0 w B k h P 9 i 4 l F g j - S z z _ 2 D 8 x 8 N x s j m B r i _ k B 9 j i K u 8 7 q D v _ y m G 4 7 1 G g _ m G 5 v x 4 B y v h 0 B 3 r z T z g 9 6 B q 8 _ K y n t S 7 l p e x y r l B h z 8 P x 1 8 n B 8 - 3 7 B i 5 v Q 9 r j 9 H 4 p o q D 8 x x 4 D g l s a 6 5 p g B r y t b j i x Z _ o n w O v 2 g 6 B x h j z B k 2 p H w v 8 6 F w w j 0 D 0 2 8 I y m p S 3 - s t B 1 4 s 3 D g l l L 1 4 6 h B z 9 3 s B 2 l 9 1 E 9 0 h i I z p v - B n w x J u u 0 b i u 7 e x w z k B i z o h I 6 k h Y 0 8 n F u p 9 o B y 7 x P h _ r N 4 8 6 W h x j G 4 j x 6 C i y v 3 E 3 r z 6 C q 8 1 I 6 i m 8 C 1 v l N y j r k K 1 5 n Q i 3 i N v - v F _ 8 m U t y q z C r 8 2 r B 0 1 t 9 C 3 8 o V y u 2 4 C 8 m z j D 9 5 j n B z t 7 N p u 9 c s o 2 5 L 1 x n 3 J 2 y m D 0 q p 3 M 1 w p P v m 6 G i z 1 a k 8 0 W 9 7 - e h u 3 G i z h G 6 v 6 o C n 8 - 3 B 3 p 3 h B v z z X w 3 8 2 W 6 4 _ E 2 o u r B k 6 q F g m 7 D l 0 x _ D m - l W h 8 1 p D l t x 9 C 8 6 u s D h z t h B x w j M j r 9 v B p k 7 J w 7 w P j 6 3 9 B i g t y B r w r L 9 6 i W w m y U h w v Y y o 6 G 7 o u z C t o j x F k h k s B 7 8 7 g B - s - u B i 9 - N 3 m t I _ z n i B - i 8 Q w 3 8 2 B 7 u 1 W 9 n y M 0 6 4 W n u u i D v 7 g q D 3 v x O m y x G 3 g - R 0 4 l x B n n n d w y r _ D 9 j x z C - h v H 8 o 3 q D i z v T 2 w t E 3 _ n 8 E 6 z s J h q 4 E v s n 1 B g i l H 4 _ v 7 C l k r h F s x 0 M 7 o 9 q C j 0 3 H 8 v 8 o E - 0 _ e 9 h y H y - 0 L x y - w C 8 9 q R w 3 j u D r 6 w g B x t s q B 7 h o h B 1 4 j t C j _ l 5 B k i y p D 1 v 7 J l k _ K 0 z v - I 2 v 7 R l 2 9 i B _ 8 q x E - j 7 Y - 0 6 p B 1 2 y N y - w u C 2 4 _ M _ l q i C 0 5 o e y x 1 X _ u 8 p C j t j P i _ 9 H x l y u B j y m V 1 q k K 8 4 2 V n 7 1 S 8 - 0 w B p s 0 F v z j M 8 2 9 O y l s F 2 s 1 D 7 m p M o w 9 Y y x g L y 5 0 N k 4 9 D g l u Q o n q H _ s z K o w z u C y t 4 m B r 2 z F 2 r j n B 9 _ 6 F 3 6 9 N t v w l B 1 8 w c g x 5 _ B h r p f 1 s o l B 9 s _ - D 2 1 v c p 7 s d y r y m B l - 7 g B 6 3 0 h B j o 5 u B o k i 5 D n k l v D o m _ w H k j 0 y B v 9 r N y u _ O 7 3 4 M - - t D 4 2 0 C l 0 8 t D 6 v 6 Z 9 9 n z C m 7 x i B 4 3 p 8 E p 9 u F 6 7 m b i n t 1 C j u 2 v B 2 u 0 2 C 7 8 2 h E 8 1 v q B o y j n B g 9 j E n u w 4 G y 2 6 I 5 8 y t C 3 m 7 i E i 9 9 j D g p 1 N p _ h Z w h t f q 2 h J 3 1 r t D t 8 w 1 B 5 q n i B l m 7 V _ 1 r t C q k j D i 4 w H j r y U s r p C p y n L h r o G t 6 r x C 5 m 8 F 3 o q N h z g a - t P w _ s u B 9 _ w T 0 5 1 M k 1 i G r - h i C i y 5 2 B z 1 - V 1 u 4 4 B 7 6 t l F - - y J 1 1 m O 3 8 5 O 7 l p T 0 8 x g R 6 7 g s F o v z F 1 n h y M 5 s p M h 3 m u B _ z _ _ B h z 0 u B n i 1 I x 4 r 3 E 4 w l y D 2 5 q C y s p k B 5 x j S 3 y 0 Q 2 o 7 D t g 2 h T 2 7 0 3 J u 2 4 M t 9 p L u 6 _ n D w z q o B v i y l D g h r k F i q x o B y j 5 r C x 8 r i M t q y c z 8 p X j t 6 9 K n 3 L y q 5 K _ 4 _ i B n 6 x T 7 5 4 o C k s 7 n C 5 w s p D u 8 r I y 3 8 i B 2 x s 3 B 9 x x k B r s w c l w g m E y 4 4 4 B 8 j k 4 B 8 5 z J t j l Z n y 9 s B l - 7 m O n 1 2 W 8 1 q r C 1 2 8 m C g l 1 t B 0 7 6 0 C _ 7 h 5 B g g - z C y 4 t x C 5 j - 0 C u 8 h y D j 6 z y B m r v - F t g y 4 B n q t k D l 0 1 G 6 l g Y h 0 o e s y 3 o B 9 v y v C m x s - B h z i F u 7 n F k g m U h r j U 2 _ 3 F 5 n p S 7 i n u D n p 7 o E 2 4 2 j N 8 0 q 6 M j x h S h m p x L z y 1 V 2 y 8 r C x - 5 j B 6 g k R t 0 o d 5 i i F 4 p m y B 8 o l E v m 1 W _ 9 s j C o - 1 w B o 9 y P r m 6 U k 2 s G o r 1 g B u - 6 n C o l _ S i s j H o p 8 X z x y D g o 4 t D l y 4 K - l z b w v w T q x i P h p s V o k v U z o w n B i 9 1 - B s t 1 U 9 2 p I o k 1 c - v x i B 5 7 _ i B z k i Z p i 4 Y g 1 8 Z 8 - 4 U u _ 4 R 6 k o m E u 7 r u C 6 6 7 - B 6 y w O x 0 y d m 7 i k E m g 3 J 1 i 3 G 5 g k P s - q E 9 3 h b g 5 _ 6 B q - j I r 6 q n F k u t 8 E 3 7 n G y m p 3 F 4 9 g 4 C x _ 4 i C k k 3 K h t t D k 3 x J t t 1 Z 9 v 4 l B v _ h 8 C 5 w 9 m D k l 2 7 F 7 w _ r B h o 1 O t o w 5 B v 7 3 S k 4 p M o 7 3 g D n _ j Q 1 2 o f u 7 y - L 3 p m V 1 u o W 3 t _ N k q s 9 B 5 y - M z 0 o I o i 2 t B - z k H - r s J v x 0 P 2 t 2 b g 5 2 H l n i N s z 1 S w 1 1 l B p 2 9 m E _ w 6 P y u 8 L v 5 2 f u z 0 G 0 l _ N 2 8 o T k n 8 B m s - n B s r q F q s - t B u m x H z x 0 D q z p G j 1 i k B _ 2 k G 0 p w 3 B 9 3 k U 0 r 7 s C y g 3 l B q 5 j P 4 0 r d i _ o C i t r H g x k K w l v P 7 s _ E s - k I 6 y n I 1 q 8 N j z x D _ n r D j - 7 Z l h w g F 0 6 5 s C 3 m 6 8 B m 3 t z C j s 9 S 2 r q z B 3 p n G j 4 j R 1 z w y B 2 r h H 6 x k K m i s w N v n h h D k j w w B s z 5 N q l j N 3 r _ Q t _ s n C p 3 4 f 6 t h y D 0 6 6 M u 6 u S 1 3 l U r y 5 b y k 7 E 5 5 k H - k t L k h 8 G x q _ e x _ j y B _ _ 3 R 7 3 p W 4 p s u E u j w g B 6 0 4 3 B - q o k B m 7 q l C u t s L 3 1 h R 9 u w F _ m 0 5 D k l _ T k v z 1 B y y 5 n B u v - H r k l Z z s y 6 C v 0 z b 6 0 s r E p v j C v j t a 8 o k U - t 8 L 3 v 4 U z s 4 F 7 s m 0 D u 1 t b 5 j 2 i E l w 9 - B z 6 y Q 9 7 0 i B s z x I g 1 z o G - 4 4 D g k u S j 7 j 7 B g 2 l E t m t Q i - y d o y k Y x s 6 g C z 9 2 N u - m Z 3 9 o J 4 m q f 1 q l G w 4 z Y t z l r E p 1 o P j - _ q D r w 1 W l q y N t l p 9 k D 6 n k 5 D - m 7 m B 4 l t L 8 0 1 9 C 7 k j U 8 m k Y 4 9 x g B u 6 h y E h l _ e 5 n g z B j 2 r 2 N k l o t B r w w i C 5 l 5 R g u _ O 0 l s Z p 5 0 m B r u y 0 D v q k F _ r 6 K o w m g C 6 t p l B i 5 l E j n n z B _ 8 l H _ n 2 X v 0 s b 5 1 2 v B x j l Q q 8 w t B l 7 m 2 C l _ q 9 B l - l p H n j t l J 2 p n Q u 2 x G 9 w 3 k D x 5 9 g B _ 1 i P 1 s s 3 B 8 o i P w g u 1 D 2 m l 4 E 1 z 9 L 9 _ n N - g h h I o n 0 _ B 2 4 g 6 O z u i y B _ o 5 8 E h w v 5 F - 3 n z E t g 5 s C x m 9 T 8 h k Q p 6 6 X 6 9 0 H o 9 j G h 4 r H m o j 5 D - r t X i - 9 g B 3 o 8 M v h 6 H s 2 5 F m 7 p n B m k r H 8 r u k B l g v 4 B q g l V _ l u W n t 0 U r s 1 s B v g u M v u 9 y B m p x P 1 w i _ D o g 7 I t g 8 G t k v 0 B x j g 8 B 3 9 n m B h y 7 K 0 0 t j C o _ o 8 D 2 j _ p B g y l 8 B n m 1 _ C r m 2 E j m _ G 3 1 r t E 8 l 8 J 7 6 r L 3 x u K 0 7 j 1 B r m z 9 B t q q R 1 j 0 6 B l 2 6 u Q 7 5 s H 3 p 8 Y 5 2 p 8 F 1 q j q B j 7 g i B z - h m Z s 6 9 Y t 5 l G - _ h z C u q x q C m 5 k 3 C k _ t H - t s P h w y J z 9 u M g 8 4 Y q v k I w 8 6 4 B 7 m p p B u q v F 1 i y J 8 o 0 X g 7 p I u 3 n a p k z J t 0 0 G h 9 4 8 B 4 v u q C 4 - - h B o 8 4 H 4 s w U h n w Q r g y F _ r l m B 9 5 l L 6 3 1 I 7 8 l i C 0 4 4 F u i x G n s v U 9 q l I _ j g W i z h G 7 7 u X s t 6 E z x t F n r 0 K 0 3 3 L s w p W h y j l B 7 j _ 1 B p x 9 L 9 z l m D 8 w n 0 B 9 n v e 4 2 q J 6 5 1 O t m l O 8 0 y H q j m m C v t p p C g 6 3 O 0 9 j I 2 u z U 3 9 r O 9 w 8 H l i 0 E t q n g C 1 m 2 i E y 2 q T i p q J j r p X j t w l B u 9 g c i 3 w 4 D 4 9 u U y 3 9 G s 1 q R i y u G 4 6 h e - i 2 O - j _ i C r 8 z I i s x q B q 2 w F l j 6 G r k 9 m B 1 k m J m m 4 V _ r t u D v 2 i g C 2 q 1 M 7 1 4 X 5 r n g B j i g H w w 3 P 5 - s Q k y x K - 8 p J x - k y C k o 9 U 7 j 3 2 D g x z E y x v n B 6 n 1 S i 8 p n G j t x I x 1 s b 2 j m r B 1 9 _ F j l 1 I 8 n - D 7 g p R - 0 9 2 C p v 2 4 Q 5 k j P w r 3 N t _ g K y _ - K 7 m _ 0 B 3 t 4 E n o o O 5 p w I t r x F l 5 m r D 4 l v i n B l v 4 M q t 6 G o 8 4 k B j 4 q Q v p h L _ v j G g - s k B 5 m j T 1 r x H j t j r C 7 6 y a q w z J x n j R j 4 6 c - 1 w C t 3 t E l 8 g H j 4 g e o 8 q G 7 0 g 3 J q o 8 i E k q m - f 6 5 2 5 B l - j y G 6 o w f s x t H j o r T r h k H h z 6 g B l 9 x F k x 9 Y x 0 h 7 D 1 k g j C u n v 1 P 9 - s 5 H n h 7 o E 2 j _ 9 D 7 i t 6 F 2 p v u B m o h y M 5 o j 2 B y - r p C o x h o C 9 4 t m B p s o J z m h e t k v L p l 0 G 8 1 7 T x i q G 4 2 7 N n g 0 F 0 q 7 U h n 7 d z p 9 R 8 l s g B 6 _ - 5 E 6 n u w B y x 9 1 C w 0 j v B 1 - j _ D x s o 3 K 1 7 _ 1 E g 7 5 9 x B o m v z J u i 4 j z E 2 - r x J r k j j R 1 9 u 8 O 2 w n h H p j 9 v N 9 0 p i 9 B 5 h 4 q V n z 4 r T k r 3 n L n w k 1 T x 3 0 x U u s u v Q t 6 5 4 L x y 5 j S 7 g r t Y g _ - s Q - - v 2 Q _ w v 7 G h - r 6 F 5 3 n j H s 3 6 U _ r 5 i D k k 2 Z 6 7 0 S - z - g C n 6 x k I w 8 j s Y u r n X s 7 s J v n 4 M i t 6 U 9 i j Z w n i X v m 1 t P 4 m v r J k i r 6 B t l 4 c m q t N 0 v 8 t B u s g K x x 8 c 1 - 9 e 6 q 2 r G k 0 r 3 E 9 x 7 3 D w u r 8 B u u k g I n w p i B 1 l 6 1 V z 4 7 2 I _ x 8 8 D z 7 9 T i 9 h M m g 1 P 4 y h R w s g F 4 k w H 2 t v J y r 9 M p z z I h n s h B 6 6 y F 1 k 8 F h - 9 H t o w F 9 i k H 3 3 x J u 9 0 I x k 9 T - o k L k 0 m F m w 0 D 3 x n P t 3 2 G 7 x u N o y 1 E w p r G 1 y 9 F w s k m B p 7 8 E v l i l B 2 o - N u j 6 E p 5 - D 2 1 2 K 5 w r K 4 h 4 V 7 n r F t o 1 F 1 m r C l s o U t j i d h y s Q i 5 1 I l q 0 Z u h _ G s 9 z i B s m 7 J j 3 _ L n r 2 J y j 8 G 5 t 7 E y w n L o o z U 8 p 1 S s 6 1 F 0 8 p E z 0 h X t u 1 E i 5 w j B l t s d j 0 _ _ B n v u H 9 3 9 J 4 6 y y B p q u 9 B s n s M 3 4 w T h l x K q t m J 0 x q L k t _ I w 3 8 T k 1 2 K y 4 _ D q j p I w 8 3 N n 1 9 - B h r 7 d 3 5 l h B 3 y r e q x 1 v E 8 h 3 o B _ _ 5 1 H 9 y h h B 3 o x V 4 w 5 G 2 r j T v w h z B 4 z 0 K t - 2 F n 4 u E 6 8 k D v _ 6 t B s 7 _ P u r t g C _ 3 q Q q o r P - w 8 n F j n h - D s _ i w B t 2 5 g E 4 - 5 P - 4 x b o l 3 u D y v s S z 7 1 T j k s V & l t ; / r i n g & g t ; & l t ; / r p o l y g o n s & g t ; & l t ; r p o l y g o n s & g t ; & l t ; i d & g t ; 7 4 6 9 9 0 5 8 2 4 1 6 5 3 9 6 4 8 1 & l t ; / i d & g t ; & l t ; r i n g & g t ; l g h 7 z - 8 i 8 G q 9 u j B - 3 7 5 C w w g 2 D s s w 1 Y 9 3 z g E g 3 m 5 B p z w G - g s X p k w F 0 r g c 6 n 3 w B 9 z m g H 3 w v j B 2 t t I o 5 0 T 7 h _ M - s 7 U 0 w j w C 2 i 7 x B w 1 z l B 7 5 w Y & l t ; / r i n g & g t ; & l t ; / r p o l y g o n s & g t ; & l t ; r p o l y g o n s & g t ; & l t ; i d & g t ; 7 4 6 9 9 0 6 4 4 2 6 4 0 6 8 7 1 0 5 & l t ; / i d & g t ; & l t ; r i n g & g t ; n 5 x 5 k 5 p o 5 G 0 o n 5 B k i v n F - 6 s l O r z q 1 I w x n i E 6 h 1 n B n 8 2 j B u j n h B 2 - 2 Q n o - w D 4 r - 8 O v 1 6 y G n 8 s s F 0 y u y B h j 5 Z w v _ 2 B & l t ; / r i n g & g t ; & l t ; / r p o l y g o n s & g t ; & l t ; r p o l y g o n s & g t ; & l t ; i d & g t ; 7 4 6 9 9 1 1 8 0 2 7 5 9 8 7 2 5 1 3 & l t ; / i d & g t ; & l t ; r i n g & g t ; 8 4 2 o s g z w 4 G y t u u B x 2 2 h G 1 u v 0 F q 3 j s C 3 4 8 - B t 0 g v B s w 7 t E z w 5 2 Y _ 4 w s G 0 v 8 n D v l z 8 C 6 8 p g D w u t y C t m y 6 D g 8 w 6 F v q m m W o 6 n v D 5 _ v q D t 1 w p B m t u l B 8 5 l o C k r s _ C y h v o I z w 2 1 d i h g 9 Y r - 2 7 R 8 n s 9 H 5 l y R x 8 i 0 K h s 0 - H - o v y I - r 6 p D w t i x D 4 7 t - D 4 3 u 6 E q t a h 0 t 5 N m s 7 _ B n o u q B s 0 n q E o j o 2 B & l t ; / r i n g & g t ; & l t ; / r p o l y g o n s & g t ; & l t ; r p o l y g o n s & g t ; & l t ; i d & g t ; 7 4 6 9 9 1 3 5 2 0 7 4 6 7 9 0 9 1 3 & l t ; / i d & g t ; & l t ; r i n g & g t ; 3 v v n 3 s r z 5 G - k _ h C k r 7 7 D k q y R u w 6 g C 1 l 1 w H - i v m D w r 0 I 7 n h l B 3 8 y i B _ 6 n 1 C 4 o _ 8 B 4 j y j B y 5 9 - B 4 r 6 l C 9 j j x C 3 m 2 4 D p 9 8 k G 6 3 m 6 D q i h 2 B 5 z 1 1 B & l t ; / r i n g & g t ; & l t ; / r p o l y g o n s & g t ; & l t ; r p o l y g o n s & g t ; & l t ; i d & g t ; 7 4 6 9 9 1 4 0 0 1 7 8 3 1 2 8 0 6 5 & l t ; / i d & g t ; & l t ; r i n g & g t ; u 3 p _ t z h m 5 G o 3 s l C n m m z F n o 8 p H u 4 _ l C s 0 x R 9 q m W k - 2 c 1 - y Y q r r _ C s q t v B y 8 9 - B s 8 h 0 B v y _ l C 1 g l l B i o g 0 B r m t W - i g P & l t ; / r i n g & g t ; & l t ; / r p o l y g o n s & g t ; & l t ; r p o l y g o n s & g t ; & l t ; i d & g t ; 7 4 6 9 9 1 4 7 5 7 6 9 7 3 7 2 1 6 1 & l t ; / i d & g t ; & l t ; r i n g & g t ; j v t t l o - u 5 G 9 p 0 o D h w 7 p H 6 _ _ v B 1 p v w J z s x m G u n 7 x O y 8 9 3 x C 7 w g 5 G 1 n m t G o 4 g w N v _ z z L 3 w 1 4 B 5 i x J p 3 i R i q o W 2 y k X k h q k B g n 9 3 W 8 g 6 q U u q 1 4 F o n 9 n C o q r y C i 1 6 z P 2 4 o 0 L w m _ y E o _ 8 9 H 9 q 6 m L 8 o 0 g V 8 x t y D j u y w D r 9 x w B l s 2 4 B & l t ; / r i n g & g t ; & l t ; / r p o l y g o n s & g t ; & l t ; r p o l y g o n s & g t ; & l t ; i d & g t ; 7 4 6 9 9 1 6 9 9 1 0 8 0 3 6 6 0 8 1 & l t ; / i d & g t ; & l t ; r i n g & g t ; j 9 q 0 m 1 _ _ 6 G 8 v j k C q x 3 8 E l h 9 j I 8 z 8 t P 1 - k 7 S q i p n H h 1 9 7 C i s y 1 C g 1 4 w B t o 3 n B l i y o C y 2 i t B y v 5 p C m n i q L _ w i i F l p 9 m D q 0 x y H u o 2 4 C i y u o C j g 0 n E 3 4 j s B u w o q C u p q z B q k h v E h 8 r m C & l t ; / r i n g & g t ; & l t ; / r p o l y g o n s & g t ; & l t ; r p o l y g o n s & g t ; & l t ; i d & g t ; 7 4 6 9 9 1 7 1 2 8 5 1 9 3 1 9 5 5 3 & l t ; / i d & g t ; & l t ; r i n g & g t ; n y _ z 3 g z 1 7 G 6 o 2 q C u 4 6 0 B 8 t 9 O 2 s r 1 V 4 - 4 l E u 7 w 2 C 3 w 9 3 B _ t o - B u 5 q 7 B p m x Z h j k U n y _ v B 4 6 v o E w 9 l t G y s 5 n E p 2 4 - F i x 2 - B s p z v B _ _ 4 H k 8 p V & l t ; / r i n g & g t ; & l t ; / r p o l y g o n s & g t ; & l t ; r p o l y g o n s & g t ; & l t ; i d & g t ; 7 4 6 9 9 1 7 7 8 1 3 5 4 3 4 8 5 4 5 & l t ; / i d & g t ; & l t ; r i n g & g t ; - 2 s x h 9 y i 8 G l 7 u 3 B 5 g i f y h v e - v v Q i w n c 3 x 4 m B j 5 p z B 5 w p b - h x t E r 5 2 r B p x k U r 8 h R t m u j B 9 y q 0 B x h 6 h D x s 3 t E & l t ; / r i n g & g t ; & l t ; / r p o l y g o n s & g t ; & l t ; r p o l y g o n s & g t ; & l t ; i d & g t ; 7 4 6 9 9 2 3 4 5 0 7 1 1 1 7 9 2 6 5 & l t ; / i d & g t ; & l t ; r i n g & g t ; k 8 9 i n r 4 4 6 G g - p i C u 9 g 6 C 9 _ 2 u C g w - v K u r r m B 5 o 7 c - 0 0 l B g w h u C z p x x C 1 r 6 o B 2 9 s y E - z s u C _ 9 - t D n z m y I h 8 h s n B p r p 7 F w y m 4 C 8 3 4 t g C z - y 8 G _ n m k F j l 2 l G 5 k 6 4 Q v x 6 1 G 7 1 n p D r g m w E p 8 _ 0 P 4 t - _ E 2 n 4 o C v 9 s 5 C i 2 i 5 F x n l 7 E r y t - C w o q h H k 1 p p F n 9 9 9 C 1 3 2 o B y t p 0 C y g 3 0 L g y 6 k E 3 _ 4 8 E j 6 7 o C y m 8 t C 7 j 8 k J i q x 3 C q t i 0 C i 3 r j B j k v k G r v q 2 M - t k v G i n q _ c v z x s K g 4 h m D j 7 1 5 D n t v n G 4 7 z v M & l t ; / r i n g & g t ; & l t ; / r p o l y g o n s & g t ; & l t ; r p o l y g o n s & g t ; & l t ; i d & g t ; 7 4 7 0 0 1 9 4 5 1 8 2 0 1 7 9 4 5 7 & l t ; / i d & g t ; & l t ; r i n g & g t ; q - 8 q q x o 7 7 G o s y h I v _ 1 i O 1 5 - s W 8 7 3 s E 4 j r 0 D k p h w E 3 9 n 5 Y i o 8 n U w p 5 y K z 9 7 p P r 7 i N r h u u G q i z j G 6 u 7 2 L y g 2 x K m x g h H x 8 o 9 N _ q 4 k H y r z s N r h _ 1 M h g s l K i r m 2 K 5 o u 1 E t - 5 t E 6 7 0 4 B 5 v l 6 F 1 q h 6 C r 1 9 z C l o k 9 S t y u 5 J w h l _ J n 0 s 8 P v m m x J 3 9 m l Z t w _ w w B z s h l I _ l 9 i D j 4 0 q N q l o m I 2 8 4 - D u m 5 j Z l o n i G z - u n G & l t ; / r i n g & g t ; & l t ; / r p o l y g o n s & g t ; & l t ; r p o l y g o n s & g t ; & l t ; i d & g t ; 7 4 7 0 0 2 0 3 1 0 8 1 3 6 3 8 6 5 7 & l t ; / i d & g t ; & l t ; r i n g & g t ; _ p 5 - 9 q q n 8 G - s 8 y C o 4 h g D w 4 k k C 8 4 v 1 B 7 2 g w B l p k 9 B p - 8 Q 2 p 1 s B 6 j m 1 B w 7 j 2 B v _ 3 s B z w w l B z 4 q l C & l t ; / r i n g & g t ; & l t ; / r p o l y g o n s & g t ; & l t ; r p o l y g o n s & g t ; & l t ; i d & g t ; 7 4 7 0 1 0 1 8 4 6 4 7 2 7 8 5 9 2 1 & l t ; / i d & g t ; & l t ; r i n g & g t ; n 4 k x n - 6 7 4 G t j j m D m p 1 v C u l n F r l 8 1 B 7 - 3 3 B 9 9 s h C 8 1 i g H o n i m E h k m 5 D j 5 n 0 B r i h x H 7 i 4 9 E x x m 9 I x s w x D p g n G 3 m _ 4 C 2 s r i N 8 6 h 7 J s o g m I u n x 0 B i 3 r z B 2 m _ 5 D t k - 5 S q q w o E 6 j 1 n C k p n x C y g 2 7 C 1 v 5 r I w g y q F y 9 w s N y 7 l 9 B 1 4 h v B r - o j C 6 8 7 o D 3 2 v g C 1 _ w i C 1 s 1 1 M j w y s L x 0 n 1 B s o w t G k t 1 6 C p w v o C & l t ; / r i n g & g t ; & l t ; / r p o l y g o n s & g t ; & l t ; r p o l y g o n s & g t ; & l t ; i d & g t ; 7 4 7 0 1 0 9 0 2 7 6 5 8 1 0 4 8 3 3 & l t ; / i d & g t ; & l t ; r i n g & g t ; 8 g j x s 1 1 3 5 G i y k 7 E 3 0 7 m F j m 9 u Y 1 z 4 n d 9 8 z y G h w u 0 G k 5 9 r U g 7 o q I v 2 2 8 S s w t 9 M k k n n C 8 8 y 0 D 4 0 0 r M m r v - J l 8 q 2 J _ z 8 j E l 8 i o E x 6 y p V 5 h w 2 F i q v m B j s o k B v _ - T 5 1 m O o k l w D p 8 1 v D 3 3 v m f k _ 5 x E _ 9 s 9 H r l w n F x n 2 l I 7 z m 7 H m v v x J 4 0 g 3 e z w l - C 9 0 y i E r k m m I q g 4 u R x m p 1 D z h 8 K - 5 h 8 C 3 u _ g G u s 7 l E 5 k i i E & l t ; / r i n g & g t ; & l t ; / r p o l y g o n s & g t ; & l t ; r p o l y g o n s & g t ; & l t ; i d & g t ; 7 4 7 0 2 0 5 3 0 3 6 4 5 0 1 1 9 6 9 & l t ; / i d & g t ; & l t ; r i n g & g t ; q h r 0 6 v h h 7 G y 7 0 2 B 2 w y 9 D o 7 5 e o j 2 s D 0 r i g C v 3 7 c y x 8 g B 1 i - h D q 2 7 y F z 5 g v E j 6 r v C 7 g 7 o C 1 y u W o p x d 6 5 5 5 B y i 4 _ D 0 0 5 5 C y 0 j 1 B & l t ; / r i n g & g t ; & l t ; / r p o l y g o n s & g t ; & l t ; / r l i s t & g t ; & l t ; b b o x & g t ; M U L T I P O I N T   ( ( 8 5 . 8 2 9 2 8 5 0 0 0 0 0 0 1   2 1 . 5 4 0 1 3 3 4 0 4 ) ,   ( 9 0 . 0 6 4 9 7 2 0 0 0 0 0 0 1   2 7 . 2 3 0 7 1 4 0 8 1 ) ) & l t ; / b b o x & g t ; & l t ; / r e n t r y v a l u e & g t ; & l t ; / r e n t r y & g t ; & l t ; r e n t r y & g t ; & l t ; r e n t r y k e y & g t ; & l t ; l a t & g t ; 5 0 . 6 0 3 2 4 0 9 6 6 7 9 6 8 7 5 & l t ; / l a t & g t ; & l t ; l o n & g t ; 9 . 0 3 0 7 1 4 9 8 8 7 0 8 4 9 6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5 0 1 7 6 2 4 6 4 3 8 2 9 7 6 1 & l t ; / i d & g t ; & l t ; r i n g & g t ; - 2 4 6 o 2 z 0 9 B r j s G k 3 k U s 9 n H l - j M o _ p T 7 w x d r 5 s R w 3 v I 0 6 z E g s u G o i u P _ m 8 U u 6 r I 0 g t P 0 h x Q m v l T u 9 8 k C 0 - w r B u 2 3 g B 0 _ l Z 8 8 9 M o l w Z n n o L - m w O v y n G 0 u - G 8 p m G h v z I 0 x 9 Q x 6 t S 0 m m K m 2 2 K v z y D y q o S 1 _ n P g v h N s 9 7 Y s z p a r p u D 4 3 l D - 3 5 N w i s K u - r w B y q 6 M u j 2 n B m z 5 O 5 0 r 4 B 8 i 6 U 0 q t O 9 3 s K 0 9 n e _ _ 5 G v 8 k L 2 z w F y 8 q E g 0 v p B t i s H s _ 0 P j w h n B 1 x n h B m v x C r h u P w 6 w f 9 0 3 Z x r o F g p 0 Q 9 j l j B y - - G y k u v C 9 p 8 O m 8 4 6 D w g 7 h B 5 2 l q B x w 2 p D u 3 i c r v 1 Y z 8 j l B 5 m o K w 4 1 C 4 5 u R j z 2 P 9 n g 7 B - 9 h J t m z I z u u S q 6 3 I k 6 5 R 3 p h D _ o h P p s z I q s 9 C 1 3 3 J u 8 o F 8 7 y F q _ v X l 3 m M x o 8 I 6 w r D q s m I q o 5 J 6 1 2 D 3 k k F m 5 q L l v t i D u 9 v f i 1 h Q y 7 l N h u q K - - 1 F q - i D s o n E 1 8 l O u x n O o g _ G 3 m 7 H k _ w G v _ 6 m C 7 o w I y v 9 I q k 2 K v u r L 4 4 w B 8 s y J h k i J h i r q B 6 i 8 l C 1 6 9 K j _ g l B t 2 w F 4 2 k I y 1 0 B 4 5 8 I 0 x o R p 2 i M s h v H - t _ F j 0 t H 8 g n H 7 6 v E q 7 m L u 2 m u B 8 - 9 N y l 6 B h 2 0 d x l 9 J 3 1 l U 2 9 2 U s k g L g h g B s v z C x z h E n 6 m H p v 3 b o o 2 H u k 7 J t 7 r N 7 m 8 l B 4 z 9 H i _ 2 o B 8 q 0 I g g l F p i n K 9 7 p E 8 1 j h B o o h M 0 0 v F 5 u 1 8 B 3 5 - m D 8 3 l G q g o q B - v g L v k 8 J x 5 0 F - u w M 7 4 _ M 1 k 3 C k s t D 4 j 7 H 0 8 g D t 8 h G l u z G h m 2 G j y 9 F y 3 i K 0 j 0 N 5 u x M g z 8 K 6 y p W 2 _ j J x h g M s w 3 L y u w J g v _ F 3 p j T u 3 w r B 2 0 q H p i k L 6 k w S r j h E 5 z l F v m 1 l B t 7 n F r i t M x m k I v g - M - o w u B q k r D p - w J t _ q K _ r y G g x z L r 8 o D r x z D 8 7 5 E o q t H 8 o u T l i s O y t 7 L i o r S 8 3 y J y 4 6 H - y 5 G s x 9 H - j y X h 7 y Q l j u E _ - 2 L 0 j 8 H p q n E 8 7 1 m B 9 g 1 - B u 1 y T 4 y 5 K w - l T l r r J 8 _ - K 1 u n a - - m v B 4 y q m B v 2 m 0 B l w r J - l 8 U n r g 9 G q l k M o u n t D 4 9 _ V r _ l 9 I g p t c y 4 o V m _ t O g 0 j 8 C q - n g C u r 9 S y _ o K y 1 x b 0 i k T - 2 p V 4 l k N 7 r z T w n 7 k D 7 y y K x 4 y K - n 7 I o n p R 4 u o a x 2 n E q m g J l w z F r 4 n F 4 r 1 J 8 h y H h 6 z E w h 2 M h v h I r k v L 2 p w N q p 5 J m y 5 O m m 3 I i 9 9 F z 4 x G 9 n s Z j h v G 3 m 1 M x _ x N 4 i 5 K n o q D 5 9 j O s t 6 H 6 m y N v 4 u h B 4 u v g B 1 1 y T 1 7 8 K g v s n B 3 h i Z o g j J u y g i B 8 7 - E 0 6 g Y t g q F s i z W p 6 3 B u 4 k W u w k O 1 n _ L g _ - M 8 g z I n _ 1 P 0 5 p E 3 - 3 G w 5 n o B 6 0 q G 1 v 3 O l 4 n R s j 3 E 7 1 w C _ n t D 3 7 p F k o r M w p l g B u z s K 1 2 j K n g 8 I 6 6 w G u p z k B i x 4 N q _ 4 J n j 6 J _ x l O y s u I j o w h B 3 6 l H 0 q q E t t 0 E k m i D 9 i n D k r o E w l t J 9 9 h G 4 m 6 L j q 7 F p 4 _ C o 4 l L w 2 0 B h 9 7 L h 3 - C o x 4 J 2 p p I n i q B z p 1 I g 9 u F 4 - 0 E 0 r m I y 4 j G 4 m r G j v m H 0 9 k F 8 m w M x w k J i y 5 F i 2 _ C t 2 m K j 2 _ I r m 2 G 3 5 9 F 3 s p E q g w i B 5 - r 7 E w 2 0 G 8 g 3 N - 9 1 D _ 7 l I j 1 j K l m q F g g s N k y t F j 0 h E 4 l 6 F l 0 - D r 7 1 F s _ x K o 1 2 L m 0 1 n B t k 4 n B m h 3 T h h w P x g 0 P m 4 i R 3 v 5 f y 9 j I 0 - 4 Q l 5 9 T v s z I 5 9 - X l 4 0 N o 6 w V s l o K p v g K v x z D m _ n D y g p N j h x F p g 1 L 1 l 6 K h u g K 7 o - M t 4 n L 4 y r D n n z Z i z m I g r 9 H - 9 p N 1 - j S x h m N 8 0 h O t _ r X g q 3 K 0 1 - F 5 4 1 K 5 w o b y 2 r W _ 7 g H _ 5 8 H 3 4 0 L 5 q k c l 4 1 F h 7 w H p x 8 C y q s K 2 k j L l o 8 I k n j 9 B k 5 m J 5 6 7 O p 9 9 B m 6 z N 3 w 3 O 8 8 6 N 0 1 l D w l v E p v j D 3 x z D 5 0 8 E u o v D _ v k F 9 - s I l 7 2 H z r i w B g i x 1 B i x 7 V g s s M h k i f 4 _ i L i 5 _ s B 8 _ - h B 8 h 5 K 6 m 3 L 6 1 p L i h l V 1 r t I 0 7 5 Z 8 k 1 H g j 6 t B l 7 s R 8 x 3 U p t v Y n p l O 9 u t v B - j 0 O i q 7 N j 7 x F m t i K g 1 l K u 5 - h B i 2 1 G 8 8 5 J 2 4 7 g C o z 0 d 9 w y a z j l K s g z U - u j M 5 0 z m B h p q Z k r 3 D _ n r Q i 1 o Z i m 7 c h x - J l _ 5 F k 7 2 G 3 l i E t o i D 8 i - D s p v K h j i B v m _ G 1 z 6 i B v s 0 K j 9 4 G l _ p N l 7 3 B w 5 i O k o r G r o - H x h w O o z - e z x h L s j p P _ 2 l I t 0 0 K - m h F o s 3 L - 8 - M x l 4 R q g v h B y i m J o - n M v 3 2 Z m q 2 C u q i p B 9 _ 4 I r _ q P t v j H r l 0 K i g t H q t g J o k h B 1 n s C l m t F i q 4 b z 4 n R 8 t r r B 4 h 4 x B 5 y h k C p 4 4 0 B q 0 p M 4 g 4 Y u 8 l G n - v c k q l M j 2 k I 3 0 i J 5 x i I t 3 s G 2 8 q H v u t n N _ 7 s K w p v K m i 5 Q x y v Y x 9 t _ B m v k Y p u 6 T n y q S u 6 2 O j l 8 5 B 6 n n u B 3 r x b 9 p h r B w t v I i u 7 P g h v k D x q 1 K 7 7 g 1 B p p 2 5 D 8 z s X 6 x k J 0 1 t J 2 6 2 O 6 9 2 j B m w l p C 7 7 x G 2 4 y J x g l J 2 k o H n m i L m z z N u t l T z 6 u L w j _ l B 5 x 7 G 6 2 2 M 7 k n K 7 4 k K h r 5 H _ _ 3 H y n z K n s 5 H m 8 i S 2 w 8 S v v 2 N s o 5 O y k z C 8 x j J 8 8 4 P 4 n h J k n m T 7 6 u H l 9 h J h r w D _ q 8 F 6 s q _ B 7 _ 1 E 5 3 y L r p p C 6 t s n F x v 8 t B q g x n E x w q 6 B 6 4 h _ B 0 5 p L 2 l n 2 H 8 7 v 4 B m 9 w K 5 q v n B 1 l i 2 D k x 3 d 2 0 2 L w p r F u 6 5 E t t 8 M j x 5 z B 5 5 m V j s 5 u D l x x K k 2 t x B 9 p - b j h 2 P v q 2 Q x _ v V i i u 5 B u h h 8 C - t - i C j _ r H m l 4 I l h j D 8 y u e - k h 6 D t - p l B 4 u _ g B k p 2 U g 0 4 a 2 s 9 K 7 l 3 N g 4 x L 0 y w J q r 7 7 F 9 o u g F 6 6 q H - o j N 1 g r 7 B i 3 _ Q j - z 4 E i w x L k v 6 m E 8 9 4 Q 5 5 2 Q s 1 8 D 3 7 6 g B i y o o F r 0 u 4 B _ 8 5 K v 1 q t B h n 6 r B q 8 g J h p l S x p z G n 9 5 8 E s r z m G 6 7 u K p 5 n 8 B 3 7 z C w x n H l x 8 C h s y L w g 3 F 7 g v G n 2 3 J z p h m B g 5 x 9 B x k r U 6 6 s l G r l 1 y C g 6 v 7 C 9 9 j q F x 0 j X l h z f i g x f 9 8 g O i q _ a m s 8 J - m 2 S i m g E g 5 v x B n g z o B 7 u z V v g 3 a o y h R m - - Y 1 p n I w 9 m J w i n J u 1 7 N 8 i s Q l r m M 7 j 7 k B _ 2 n j B v 1 v O z z 6 i B l n y X n m r P p w s O r 1 k J 2 3 8 G 5 4 q K 5 g - S u o 5 1 E 0 5 m F z 5 4 R 1 s v Q s q 7 U j s x o B r 9 0 o C h r s C u 2 p W o j t P v y r U k x 3 N 0 5 r I t q 0 J _ 1 3 U v - t x B n - 1 D j i p t E 9 r 6 9 D u 8 q q B v 0 5 R 1 h 8 E 4 q 0 R 4 i l V 9 t 4 9 B u z i M p 6 h b x o l n C 2 3 r r B j 4 3 a u 5 p 9 D m t 6 t B _ - - G 6 w m m C 3 q 9 E 0 1 5 q C y o t l B n o 4 n E m i _ X 5 9 0 7 C h 6 u P h v x h B 5 y u l B 7 l t 1 B - 1 9 g C 0 z 3 I g o 7 j B o p m O 1 5 v Q z 7 5 W p v t r B j m q F t k s h B v 8 1 c z 2 l - B 6 m 5 Q - 4 g j B y x z C k l m N p k y N s g 5 y C l 5 n T r q v P m k s M i 0 w r H t 8 y P y v t L 9 1 y X 6 i j d 5 5 7 s B p y 2 X 8 t s N i u r I h r o 8 C 7 v l r B w 5 y F o x 7 U 9 u s G h 6 j F s z w E u 0 i L w 9 6 I 6 8 9 O w _ u Z p p m U - 1 x F i 4 j e w h 7 H 2 v 2 R t p x d - 5 6 J _ 0 t V t 5 k O - o 9 h B g r 4 Q 1 m x Z w 8 0 5 F t 6 t N v p q g B m o m i B 5 i 1 h C i y y R v i r T l n w K s w 4 K p u j z B q p z J 1 7 9 V 8 n 3 r B 6 y s H m 9 6 L l t o 0 B h k n N m i z V 9 8 r J 5 j K k 4 _ H i j v b 6 m 4 N 6 3 z L w h s S 9 5 y 2 B x 9 1 Q x 8 o C m s t O y h 7 u B z u 8 y B r q v k B t 5 8 f r u 8 7 C 3 7 t D 6 _ v P i 6 y E 1 n 4 T p - w 2 G 9 m _ L 3 l 8 n B l w h G 0 z u - H 6 x j H 8 u r z B 3 o p y D i k 5 L v z 8 2 B h s _ u D r r 9 b 7 q g i B q p 6 b w l u 8 J n 0 m h D q 0 q 0 C u m 3 D y 4 0 J 2 2 h E 8 k l 1 B u u i t B 9 w r r B 6 9 1 l B x 3 u c u - 6 Y u l w i B u - n a w _ n N 7 3 w J k l h F m 4 t g C g r l g C t n q H v 7 j I 7 z - R u i g H h 8 3 X j u r 2 E - u - c w 3 o I q 5 u q B g 1 i E 6 - h N 8 - v H j 9 _ i C i 3 6 u C z j 9 X 1 j g h B - t m x C y u t L 9 3 r L q m 9 i B 2 l v M v v x C i 7 m o E p l 8 C v v s n D 9 5 r 9 H 5 - u y D 9 - 5 n B 1 s n M q o h u B 7 z v E k g k C 4 v y E w s m I - m 5 m B g y o K k 8 _ K i o r K 6 2 h f l 9 _ g B 1 0 6 u D k 2 s N 4 g y c 9 m 1 M n n 3 H 8 p 5 l B i l _ L k y 2 q B 2 6 g E j v j j C s r x E w g p I p 8 q N 6 6 s L 5 r j E r y q R x 5 _ 9 B 7 i 1 S x 4 2 Z 7 o w e i v 4 H k y h X n 2 o h G _ _ 7 E g u y G k 4 q d 1 4 l E s 1 k E n i m F 6 3 i k G o - 2 m B j 0 g l C t - j t B 8 8 i k B j n u J z v n p B 5 5 y p B 8 9 6 h B 6 q l P q x j K 7 5 5 I 4 g n Z 9 0 m x B m w 6 M r 0 9 U 2 u l Q 9 3 r W m 8 8 W z 8 o y B x 6 8 D 2 2 o - C 8 5 h a i k i E s z o o C 4 v w F 5 2 w T p k i I o i _ M 7 7 m p E z o s p B k 3 6 t G n _ - M t w h V 5 v u Y 6 p l 1 B v w z Y q n l 0 B v r 4 R 5 0 i t D w o q r D 4 j s L j 0 s I 0 - - g C 2 h 4 Q p 3 p I 4 j j G q 3 x H 4 x q w B i 4 g b 7 5 p 7 I 9 j p M _ w t Z j - 9 Q z 1 q R m w 2 g B g v 7 U 7 n p p F 7 q 8 k E - o 3 J 0 - 7 Y 7 j y C m m s p B p 8 z 0 D 8 l 0 f r m w Z r g z S w h h u E w o 7 O 7 x m K h k 9 T - i u I 7 - u G 8 o p U r 2 - D x z 7 I r z 2 s C 0 z p I 9 0 - H 7 z 8 1 D v 1 r h B 7 7 5 B h 5 z I x g n Y 4 u 5 X 1 8 8 M 2 y q G n r 3 d l s k N p m 7 C t r s o B 8 _ o 8 D 0 5 i O r y k K 3 7 6 P 6 5 5 J l t x K x 3 2 I x s 9 v B 0 g y g I o p j - H t u 4 Y k n x G j y q j C j l q x B s 9 o N o 0 k R v 6 p E 8 x - f w g 7 q B i j l 7 B g g u b r x t k E q j t e o 3 - E 8 9 t x B n p 0 C g 8 p T q w k q C 1 4 _ 0 B q 0 t k B 3 4 i P n w w k B 1 4 t h C g s 8 f 2 n m 2 B o j 6 a x 3 6 p B 9 0 r h B l w n U m 7 v u B 6 2 _ 8 D v o q S s g k S k _ 0 B h i w O 7 7 4 F l g l J 9 m j T 2 w m J p 3 o J 8 z r g C m l 7 D 7 k o P t 1 _ C v s g I 3 _ - K g 7 0 L 4 4 i D t x 3 E n w x T v h q 8 C l o q M j s 6 S 3 j 7 Q s w j J k j - Z v i 2 L 5 _ w K z i s P 7 u m O l 3 k E j 0 5 G h 9 m Q j 2 s H w j t D 9 k x K 6 t n F l p 1 W t n t I 8 m v D k u y H 0 Q k i S 1 v p B l 7 y j D u 4 j f z j 2 G r 4 _ g B g 5 y C r 5 x L z x 5 N 3 h g _ B 4 v 6 G q g m M 6 z 9 9 C 0 3 n o C s p z X w 2 k a k s x 3 B 2 7 2 N 4 r w E r _ h 1 D k z r I 3 v n 6 B m n h - C 1 4 7 g K n t y r B 1 x x G y z h M 4 t 5 Z u g 1 t D _ t w - B r x k Y 5 s m Y o 0 0 O w t o Y i z t c g j t P i 6 _ X t j s o B u o w N 8 z s D t m x F 6 r o R t 3 5 T - 5 s h B 3 p l g B n k x H 8 i w M x 2 i M t h 1 V t u v W x h i P 9 o l U l x g J u z _ S i j p L u j v Z v o 7 D h t 8 K 7 u y K x r 4 F _ 9 q g B 6 0 g G 7 r 0 M 1 s 3 E 4 6 g N j 0 1 P 6 l o n B 2 n 7 V 6 v o d r p u L j j _ g J 3 5 l 1 B 0 _ h Z q 3 5 e v 7 u P z z 4 G g _ x Q u i - 6 B u q x N v v w P k r 2 j B i 2 1 I x i 4 H i h g b k 7 h V w j l E x g 9 G y _ 9 W 1 y l L h 7 y e x 2 o G k h m H 9 3 4 3 B l 4 - I y g z c y q t U o m r B 2 - 3 C n 0 9 Y 7 l n G r 4 _ G _ 4 j E h v l F 4 8 0 H 2 p o M - 2 - D t w w T x v g c v k j H h k 2 B q y _ U _ t 5 R q p - G y x - J w h w f 7 6 _ E q p n F z u r H 3 v 6 C 1 h 5 L 5 8 _ P 9 _ x N 0 1 3 v B t _ v O 1 6 9 V 1 o n a i - m J w 2 j G k - 8 C 2 s 7 E o 5 o J 5 8 v G g 8 k S w w 3 K v p n J l p _ I t _ 9 W n m 1 e t 5 q 1 B - _ 8 F j u Q m 2 q E _ k 2 D _ 6 p k D 7 j o 6 B - q g 6 B l 2 j 1 B _ 6 m H j w 4 S 6 0 - 7 B v 0 o U - 2 j 3 D g 3 1 J k 4 0 D s n g R q 5 r 4 C n 8 u y C n q i p B 7 j g Y q i 1 K h h 5 r C 0 h q l B k l s N 2 8 9 K 0 o _ j B q 3 q d h 1 8 j B h l y Q m n p V l n w x C z r 2 k B m q u r C 4 i - G l s i G 1 _ p K t 3 0 d x o s 9 B x 9 o I p x 9 O 4 0 v G 4 9 z w B 6 o 9 E 3 n q c n 3 r W v q 2 I 5 - x G p 5 r H v 6 3 8 B y r i 3 B 6 y q I - - o _ C u 0 z F _ - 0 M z x 3 W - i h U k 7 n M x 0 k F j 4 u F g 5 9 D 7 l 4 I s o q S 5 6 h Q 9 u h M 6 z g S h 4 v J 4 h n b k 3 r h B k 2 p y B u - 4 F 9 5 m V z 1 q I h p y E p - h 5 B j o 4 F 0 q o E w w l O 5 g y P m j 1 K 7 u r G t i s K v o j j B y i g 4 B j t 4 L j g z o B k w 3 L y _ o Q 6 g y I q s t O z 6 7 Q m x y M s 0 o P i 2 s H 9 o n O x 5 k j B 2 _ u Z 9 w i f 3 7 n E g s i j B 1 1 j O 8 x z p C w s x I k 1 j v B t n i G 8 n _ D t z v I g q 4 b 2 j t J q 6 w N z q 4 U p z 9 G n j x S o h 1 q B t _ j L 2 6 m H _ 1 k n D s _ 3 C y 5 x U 8 p t h B 7 h m Q 7 v 0 E l w z G 4 l 9 N 7 x 6 R l y _ B i m o 7 G j 7 j U 8 j 2 - B g z 7 W n 5 o 2 B k h z N v v 8 K r i 2 G i x j 0 D z - o r B i i 8 q C 1 2 u K m 4 m y B v z - H z r z i C o r u - D _ z h n C 1 i t C n o m n E 9 s k s C 0 p 2 0 C k i 7 o B 4 w x n C _ t s Y s o 1 F 2 q s V k 9 g O y g g J v i v C - 6 o M u u r l C t x s k E v - o j B 4 1 m j C v 4 r s B 9 v 6 N v 7 m M _ v o H i 2 n J j 6 y F 9 7 7 W n x s M w - t D 6 u 4 e l m 3 R 6 w j H 0 s 4 F 4 g y X n m s M v r 9 b g t n f q i n M _ - 4 I - 2 w L 2 r p i B o 6 y Z 8 6 4 L 9 k 0 L 1 k 8 h D v 9 j _ B 6 3 h 9 Q y x v O h h 8 w D 2 h 9 _ C v k m 2 L 7 n 3 b 8 0 u t B q t - I _ 1 o g B h 6 _ t B 9 j m u H 1 j U _ 2 r k C o 1 _ R i - 0 K m p o Q t 7 1 k B m m r E r 5 j h B y 2 w W w v 9 h B 6 h 3 m C 7 x P v i i E o 7 l F l 9 2 E h n 5 G k 9 - B j l 6 w M 1 4 p r B h o o h M 8 x 8 L s x t - B n q m P m 4 y S 4 6 0 M n 6 i 6 C k 6 x d 8 k r M w k g P z 1 i N u w u K 8 n k N 3 7 t F l 7 1 C 0 h 0 C g - n F h j w K 9 g 9 0 B l l 8 w B u 3 r L q t x G 7 r 8 G h m k D t z w X 0 0 h 8 B 9 n k J - j m N 2 p o K - u t J s v 8 B 5 x 5 a i j 4 Q t - q m B h 8 l P s j u k B 3 i n D 4 x - e o k 0 M 8 v 7 I o r y J _ m 1 R 9 w p M 4 r 3 K t v p M i q 7 J 0 t M v J n j g F 6 w k z B k j y E 5 8 i H 4 1 3 L s 7 8 H 2 7 k 2 B x l 2 P 6 2 v L p 1 l m B y _ 0 z B k i _ K i 5 z H 9 _ i Y o 3 2 L 0 s k 7 C _ r x V n 8 6 O x q 8 U 6 o g R - g j Q 4 2 _ c s r i K - j 1 W p o p S j x m H k i 9 s C j v w m C 4 0 8 I y k k P 2 n w Q r k t F u _ s J v h 7 P q - z a l s q M i w l R z k h K p 3 y X 9 l h e y 7 j I 4 n p W 8 5 n F t y 6 T r v 4 M 4 8 w P q p _ d 1 0 k O v 4 z O _ _ j r D 0 n i N 5 k p O j h 9 F 0 o s P n u p S q 3 u I l _ v R - 6 g Y 2 l - N t x v W 0 o o n B x j y Q g z r I h y g H 7 3 o H s g o M w q 0 I l _ l U 7 3 8 s B h 7 l F x _ 2 O o - p J t i 3 e q n l M o 5 p L 9 i 5 V 6 7 q E s z 4 J j 1 i X _ z g N o 0 _ V u 9 s W 7 3 - X l _ s s B n _ l 8 B 2 o q k C 0 n p L x r k L g 1 9 L 6 0 l I q p 7 p C x 2 5 b s 0 u X n 3 i X - 2 4 E t 4 3 K t n 2 S 6 2 m I 3 r k R 4 9 x Q 1 y 6 P o u - k B _ k 3 T i 6 0 h B r r 2 F r x 8 M 7 o l E y 0 h T y k n H 9 6 9 P t 6 l a g q 2 T 1 5 6 a m i k D z m l K q y q L y i 4 C v _ x W w u m M p 9 x G 9 g r P h r - B h _ u P 4 w h M q 0 p b w x r l B p 7 z J y 1 z h B 6 x v R n t y H _ j r x G 8 4 w l B - 9 3 8 B 3 n 8 M 6 4 w P 0 8 3 q B u w g Q n 1 i E 4 - q E 4 - k B _ w t G q w u t B w s n Z g 4 - R k x w M u k 3 6 B s 4 g y D 6 x 0 0 E x 2 u F 5 u k _ F 6 x r H q 1 k X 7 m _ p B n i s Z _ x o z C s u 1 R l _ 4 H y k 0 Q j x 7 L n 8 w 5 B j t 5 W g - 0 E - r l u B l l 0 M u i 9 M j m 6 Q p x 8 C 8 l 9 q B - 7 1 G 6 s 6 N y 8 y j D g q l G y r - I 2 n - H h 1 v M 0 i n G p s y H 4 k o I 9 p 1 I x m 6 F 7 j o W 6 g 9 D s g 4 X r r k 7 B s o x T 3 n _ 5 B v k 6 Q j z g L 5 0 0 N m 5 g I 5 p h U g n y F 2 n 4 Q - 1 9 S o 8 r J q s 0 G h _ o U _ p 1 M y 4 3 J z 4 i p B m 4 9 V u t 5 N i u q K s 7 8 M o s u 1 B o 1 s y C u h 7 p C 8 h i D r m q F r 9 8 L z z _ G v s 0 R z 5 j H s w l M 3 7 n F y o m S 4 w h H 1 j h R 7 9 j m B l q m O u l 7 d 1 x k W 3 q j p C i t 0 K s 7 - M h k k L - 4 1 J y z n e l v l T k r o y C y 3 1 D x t 9 2 E v _ k f x 3 v S u 3 r e g q 5 Y u _ s m D 5 - 0 Z 3 r h B q h g X h o x z E q 1 y n B 3 _ _ d 8 w l _ D m s x 8 C p p y 9 B n i l P y 1 7 D 8 8 p 3 H v g g I x 5 6 Y o t p G 9 t 8 O 1 5 3 P 5 4 i 0 B v _ j C 3 x 8 O i q u H _ 5 9 J o 2 r b 0 i i U 2 y q N j _ q X 0 h _ V 0 v 7 O z 8 0 E z l p V 2 j 7 b z 0 h N 6 u i G 9 _ 5 F w z x G h n l P k w 0 2 C 8 v y f x m 9 C t 3 0 E s t r E 3 5 u K n 3 u E o y x E q k 1 M v 2 0 C l z 3 L x _ x U 7 _ o F j 9 _ F 6 r 1 t B n v x O i z 6 S v j 2 l C v y w D 2 o w W q - 5 G s y q - C _ 6 x N 3 z x I k o 5 G 2 _ p k B n t z 3 B r 5 p R z 0 p F 2 k r N 1 n w K _ 6 9 F p j 8 n B k y 4 Z l 6 g T 3 _ n u B s 5 9 W - v 6 I t y w o B i i 9 E 7 2 w G 7 i h C 4 q o F n 1 k E x g m Z u p v k C o 3 n E n 2 k E 9 9 6 _ B z j 0 z R h 3 r f u s 2 8 D 7 g t E o 2 r w C m 2 5 Y 4 q 5 x C - 9 q s B 0 l o 0 B 5 9 7 - B 8 w o r B w 5 6 g B g g - m H m v r h B r 9 o P z _ 1 k C 3 p u Y s 0 x T q n p J v p 1 L n w j D z s 5 I n s h y D 7 0 9 U l h w 1 C m 9 p a k 4 y H s v j h B 7 u l J - u 7 P _ 5 h d u s r I q - r Y w m 7 q B 9 2 3 1 B z w 3 i B 9 y l Q l h q K p 4 k v G u 6 2 c 6 j t W t 5 u V o p r M g 7 h H w w 1 P i r i L - r i E 5 4 4 d 6 5 m a 1 s r S - 6 l G 8 x 5 G i t 7 3 D 5 h w n C q 3 - M u r q M l m 3 F l - n x J j 5 p v B s 4 t K 2 z 9 g C k k _ K z 1 r i B s 0 q Q n v l 0 C 0 p q M x u m O q l j - F 4 w l F 5 p _ E 9 1 v v B w q 3 _ D 7 l 6 N z - 7 P 7 8 1 r B i 2 r j B s u n i B u n i i B i - w d r q 9 u B u l s u F s t 7 r C 0 4 3 D o y 4 N z s q G p u t H x y o I x s _ L r v t h B n y 8 D k g m j B p g q L _ m 5 D _ n j E l j 2 O 1 n g T t l g E q k p i B t k z j C 8 q 7 w G w l o l B w k 7 j E 7 v h M 9 0 5 e i 8 8 0 C 9 k o c x 4 j k C o 0 h r E l n k o B 9 s u Y 4 k 1 m B n l 9 V z 0 m _ C i q p f n t y 4 B k - y L h 0 _ i B 8 6 h I 8 4 n 8 C - p i E t 2 z 5 H t s 3 m G 2 5 u 8 B 8 k 0 k M 9 2 t Q 5 v i k B o s r h B p m p Y l u k q B m 4 - q B i 1 j 2 F n u h R m 2 n O s k 4 n B i 4 n E s v _ Y j o p e 2 _ t M l 2 4 H 2 u j N k 8 g K 6 0 h E x y 6 R l 5 i C k w 5 I x g z F 8 x v E n 9 5 F k y - 6 H o 3 1 k L o 5 2 u C v i m X 5 g j v C u 2 7 5 B t w m w J s i j T y j o f 7 q 5 X l k w i M j s j w G 3 7 w r W r i x g G w m g _ E k i h I m h u r D w 6 n 4 C 9 g 7 v B h t z t C n s 6 - H o 5 1 n B 7 l 2 y B t 5 r W o 7 9 x E j g l x B r 2 4 G z 0 1 g C q l h U z y o _ M j 5 s d w x j R q u k d p s 7 l C h 8 2 N g m x K 2 1 4 M _ o _ J 3 m w q B x l g x B m - q M 9 8 z l C n v 4 K s 6 - Q h g v _ C 6 z s 0 D x 0 4 n L i - x 6 B t r _ R 6 t y q D - 9 z d n u x I 1 v 0 Z 8 5 5 H 9 v o a o 5 4 W q k 6 z B 4 8 g b y t 2 H l 0 h N t 6 p h C w s l S 7 t 5 5 N 1 n m T q h - i C l w z 7 K 5 l u F m w 5 V - _ z j B i 0 - D 5 r u X 8 8 n l B 6 y 4 W t v k O l h 1 m B - - s G - k r G n 0 q G 9 1 i S t u s N q 9 m P 3 6 j L p s j G 1 m g H w w p H w y p H o x 9 2 C o 2 1 L t 7 z N v p l M j 4 h M v y 6 I w u j N s 7 u L 2 x 3 K x 3 1 Q 9 - l I - 3 p 3 O r 2 h Q 9 y 2 u B n s - R j t 7 y B h 9 _ 8 I 6 p j y D 3 o y 1 B s 7 k g B 7 j _ L r j p K 9 v h P t 6 3 N h 4 0 n E 6 i s W 8 u s p B 9 y i S k r 5 L z 5 0 P w v 7 O w r 2 F p 8 u h B 7 3 4 K q g j D h 8 n U l m 1 J n p s H v 0 j W _ q _ O v 9 x b n h 6 L j t 1 E h x h R k n q I l l 1 t D i u x k D 1 8 - G t 4 i K g - r C o s _ O 9 j k 2 F n 4 4 O 3 k o K 4 8 t C 5 i y H 3 u w r G _ u o q C u n k u B z v 1 G y k i B z 2 2 M u p 7 O h m 2 D n 3 p v B 7 w 5 O 3 h - U 3 x m x E h h z c r p z W t x 7 E h q m i D o 9 5 3 C j r 4 y C p j v I s j 2 G 6 5 5 b v 8 1 w D o p j P 9 q 3 L k k 8 C p q 6 f m 2 l z B 5 _ - I w j 7 F 0 v 9 8 E n w 2 M j 2 6 U 6 _ k n B j p w G i 4 t x C 9 3 k F v h 4 G 1 r k b z x r v C p 9 6 D r r 7 R 2 g w o E 5 x 2 z B v q r w H 2 u o L k 1 5 h H i 4 v _ D t o o 5 B 3 n 5 r C k 1 7 t C 2 _ t J n 8 r F 3 6 r v C m p r M s l 6 U 2 3 v l B j 8 s i B h u 0 X y y x 7 O z z 0 x a p g q h B w u u l D s 7 z p D j p u 3 k B i w m z J u 2 2 q O - s 4 4 B 8 h r V u 8 i Q u u w 2 S v w n 6 M _ l k 8 E n 8 8 p C p q 7 f j 1 7 V 2 5 3 9 D t 4 7 F z z l 9 D - _ v h C 6 z n F 1 o 1 H y h 3 P l k 5 0 B j _ u E o 0 r F j t t F v 2 9 T p x 5 C 4 0 1 P q 1 i 6 B v 6 y G 0 j 4 S p _ 1 V 9 h t R 5 5 v D s 7 n Z _ t g K k 6 s J t 0 k H n j g T 6 p n E 6 t o L u x i W k k 1 i B m q - p I x 1 o u B j h y u C x _ k y B l g v O _ u u X g 4 o 7 B 0 0 g H l - 7 T z y l C t o p I t 6 p a s m t 4 B u k - B m o h b y t k X 9 5 7 p B 3 2 - y B u 1 7 L 0 6 3 M x p h p B 1 u h H o 8 q M i u 3 R t y k M 0 6 m C j 6 8 0 D o j 0 G - l z N x m 9 G 7 k K 3 r 5 K i v u G g g - H 6 r 6 F s q z q B - m g W w v 0 V 6 u s Z v - 3 y B i 7 l 3 B i _ - N q 7 r G i r m E x 8 4 K u u - E - r g U _ 1 i W g 0 o J 4 7 p g B u g g G p q t H q 3 5 N 1 9 0 D u r s C i m y L n x s K l 4 9 I 7 _ y G q z q J v h j J x _ 3 C k h 1 M o q n f 8 r 7 O k - n J - 2 k U k k j T 2 0 5 H g 9 r E - z t j B h s _ Y y z r b t u 4 G 2 l r J r i l M l v y H p 7 0 P 9 h 2 G v s 3 U s 3 h S 9 m g F h 5 h G 5 3 3 M 4 1 h b o m 2 W g i - I n j q K h i j R q - 0 O 3 _ 6 G j x 9 W m 6 u M m 0 l L 2 6 x G 1 j k L g i 9 I - _ k N h x k P x - w Q 2 z k G q o x F 7 h 6 Z 2 o 4 F 6 i s H 9 g 1 P s 8 2 8 D k u r b l 4 8 W z _ t F z v m K m 8 6 P 2 2 1 b j w - 1 B 0 p 4 T i w l F - i m y C v w w L z 7 r I 4 k j H r p 6 I z i 6 G l o z N q 9 p N i g l S 2 9 o H 3 3 w Q 9 - g M s u v F i j n Q j 8 h H w p v O x n u H r p r F o 6 m G 5 m s I 2 1 t H s z y L - z - P 8 3 2 K i 3 5 D 6 t l V 4 _ w G w l m f 8 s 4 N 3 j 7 E g t j D u v r E x - o F 0 0 q M x 8 r F 5 q 6 3 B l o r F y _ u 3 B v o _ L v n x E 9 w j e 8 9 u F 0 - h U 1 3 o E 3 q g P m 9 x O 9 o h d p 4 7 F h g l N s u s D x h x O w - 3 O 3 k l H 7 t r M m 6 u J w y _ G v r k D _ 8 9 _ B w 4 6 c 3 j 6 R 3 g z H 8 9 6 G m 5 - R v 8 s v B x _ u P 7 w s U 1 x 4 J u h 2 P - l s M 2 y q K 0 x z E 9 w 1 L o n 6 B o n 5 S t i 1 J t 7 4 L p 6 g H 8 6 0 E 1 v o R g 1 p I 0 9 - K 4 3 v Z k k h J k q r U z 4 6 G y g j D o x 8 C 3 u x C 3 4 o G 0 x 6 B o j 2 F 9 5 o N 2 6 0 N 1 w q t B 7 2 u Q z _ 9 B 4 j w F 1 s 3 K h i l G h s j Z j 7 4 y B 4 i m M z l 2 B x y 9 O o l w N x l r Q 9 4 - I u g y S - 9 v P g k 0 M - r r J k 8 n i B k 1 i R i 9 1 P 9 1 - J l 0 w D t - s E x r i F r 5 3 C i m 6 R p 5 4 K 5 j 0 Q 3 w v N 8 p h D u j 8 L 0 0 y C q k - D l k m D v 8 v C 8 9 - M w j 1 M x w 5 R o g z d 7 3 - I s l z G s r w H 1 q 5 Y 8 4 2 G k _ q H 6 q k J m 3 6 H g w r H 5 2 i J n y m F 8 v 8 H p k 7 I l g 1 I 5 n y R t j k F o s j D j - y N i w _ q B 8 q r E n o 4 D 3 t x M q m r E j x _ N z 4 q H - y 7 J u 5 j H z v r M g 9 l c i i 0 J h 2 s H t w v K q q 5 T x _ o N y _ t K s 7 s o B 5 y z M k 5 q Q 3 7 2 v D 1 q v C 9 0 w G u 7 2 P m q 8 H 1 p l N g 5 - L i k v D - u s a 0 v i l C v 1 g K o _ 5 G m x B r z I m 0 v V q h 8 Q l g p G z 7 6 G g 5 h D 6 8 D n 9 6 f q r r L 4 9 5 W v u j G o 8 j F w j t F 2 1 y C 0 n w I j t - J n 1 x I 9 h 4 l B w l 8 y B 7 9 x N p j h K w v r m D 5 h w X r m 5 F j 6 z F h _ 6 n B y v k E j 2 k I i y - I o p _ I h n s J w 2 g f 2 j 9 B o i 6 x B q x t m B h j s g B 4 y - O s i n P l p n H n n j G 8 x u N w w 1 N x x 3 U h k w K v t g I 1 p q J k 1 h S u _ s E h l l E 3 n 0 i C 2 1 m E m t l P m 1 v Q l x 7 R h v - R y 3 t U l v 9 D g 0 p H h w 6 I j z g H r o o C 8 4 4 E t 5 s E 9 7 l L r 9 0 D g 2 2 G r w s N u 4 q Q n - 2 r B j 9 l K t 5 y J g j k K 1 4 6 H - 0 3 G w q l I 8 l r J 2 1 k O i 9 g f g j s a 2 x - C q g - H t j z G i 4 n G h 8 r I n 7 k H o 2 v R x z 5 F 8 0 8 I o k o y B n l 9 G y 8 n E q u w T 0 3 w H 7 4 h h B v j l W h y s N 3 h j L 5 2 x I 4 o w I 3 4 0 X 2 t 1 W 9 7 x U z 4 h M 5 x o C k n k L u q n J 7 l 6 D o 1 3 K v 5 2 D k 3 q F l u k M r o y J _ w x L 2 q g w B 2 m p Y o r i g B x 3 z l C p 4 x W s _ p b j o k N m 3 1 G x j z L 7 n 9 Q _ _ 2 P j i v E o q 2 I _ r x H 1 9 5 E 2 3 6 d r n v J 3 6 r F m 8 l Q n 8 _ R 0 w 2 I j i 9 I 8 k w D i w 0 M 1 p k P m 7 x N z o n F 8 q 8 b _ y 0 Q 5 4 7 H m s r I u h s Q _ 8 - w C z 7 0 N u x h H 3 h 8 F s j 1 M l t v K 7 q s M 2 k j T 7 n 1 G 1 r z H o _ j E 7 g l H w 3 s d - 8 3 H p i q U - 3 y D 8 n i F p m j F 4 h 0 Q - p _ I t k z H w 9 k S 9 _ z L 6 i _ J q r 7 K 5 5 7 N u h y D y 4 4 F m h x H y x q K g 3 x H 6 q 4 L - t w F 0 2 z F j _ 2 E 5 n 4 D x j y J u r 2 I i 1 r T g o x H 6 n m D x z h T w x 8 D s 8 y J u q r E l 7 u I 7 - q F h 2 0 F u l 2 H z n W _ l z C x 3 r F t 2 _ R i 2 1 N s 8 _ I 8 q r K g v y M s 2 8 H y 8 m N 7 m y Q 8 - 7 c 3 5 3 F m u 7 F i 2 o q D 1 u h R n n s M 2 x j Z u _ w G k 8 0 l B t t r F w w v F 8 - t I t m w H p m 3 g B 3 n h 8 C n 4 - j B p 7 p 3 B 2 t p Y l _ o L q u 6 O t _ 4 8 B y 5 j O h 1 l O 5 n z L 7 g m J 1 5 o T 9 _ q g B - 3 2 N w 6 9 S o r _ O v 2 2 s B 0 3 p N 8 - y R 1 r 3 S n 0 s d p g g I i 6 9 C w w j D k m 4 E - s _ e q q j F v g 1 E 9 p _ F l 2 3 H l p g Q _ n q U 5 p 9 M n z h 8 B u p x L 3 z 7 g B 6 6 0 u B j n 8 y E m 8 6 j C n z 6 8 C v y 7 P _ k 7 V i w 3 I - k u 9 B w n t c 9 o 0 i B - 2 g t C j j m g D l r 6 j K 6 j u T t 3 0 4 B 3 8 n s H q r v o B 2 l p j B 9 q w d 0 l t U o 9 o I 7 l q - H u 7 v Z v p m v B 8 j 9 Q j y x 2 B t x l c s r - 1 B 4 3 v M r w - 7 B n 7 y x B h 3 t K u 2 h 1 B t z i 3 E 2 r _ 4 J v 6 8 8 E r o t S 8 7 l M p y h S o t s - F 7 - r c 6 m o H l 0 u 4 B t g u I v w _ J k p h J _ m r O - 7 x d r 7 x w B 4 z k k D 4 n n m E h i 2 T 9 7 o T j x z n H 4 5 5 b o s h u L q 7 - h N x m 7 2 B q t 5 g B 0 8 3 U 4 6 g L j i 9 I 9 t w u E q 1 q V h q m J - 5 7 6 B 7 l k Q x p v n D 8 0 x E 9 x r I y 0 t M n l 4 G s 8 r E 7 x i H 0 1 0 J t k 9 z C 1 g g L 3 h y I h r 9 G x o v I j 4 s C n g p F w 0 8 U 8 h q F 7 x 0 F 9 0 l I x h 0 k D _ o 4 L 4 0 2 K o l i u B 8 y g V v t 8 O x z 7 S y o m N r z r K h 0 w E 8 0 v E z 6 x C r 6 0 h I r u 8 F m 0 y C 8 0 x D j p o E 4 0 k J u n 6 K s r g K 2 p _ 3 G l - p k D p 4 r l F p h q 8 B x r s Y l l _ D l n g E t r 9 H w 1 w H v w g P p j s J 2 j 2 Q 0 l w K 3 h o K w 9 q H 0 y 0 N 3 n r L h t 9 T l l i G 3 x g S w r p g C v t 9 V y k n L q u y I 2 k z R y p 7 G - t t D 6 x y L 4 - 6 K y 0 7 6 L 9 h j c m 8 r R 5 j l 7 B w o 6 m B q n v Q q k v P o h s e 2 6 4 U z 7 i S 2 i n W 6 3 r x B 3 l v 1 F v y w r C l s t c x 5 z N q t h L y t _ _ M y 2 w W 1 t l N v 0 i F r 8 0 D u 9 i w B o m w E r w t W q t i T g q l v B z u k P u 0 s 9 C v n - h B n t 2 T o _ 2 7 B 1 h o 0 D 2 j q N z y t o D z j 0 j B 5 i s Y l j n d 2 7 k n B - i _ k B o l 2 H i n t K 5 t 7 E w l l E h 3 l I s 9 m 1 G 2 n w m B i m n t B p 3 m e 9 0 s B - w l Y g z 2 v C i _ 3 m B h j w m D s w w J _ g l L 6 l 7 w C 6 2 z G v 8 v j E r _ s R 0 u n L 8 h 5 3 E s 8 i 2 D t r g 4 B 7 u j U s w i P w o g O 1 i _ 1 B 4 x l o G 4 g r i F 2 g y C 4 s 8 H h 5 u L t p 3 H j r i S 8 h 4 N 8 2 1 h B 6 g 3 T 3 5 n v B 5 9 n E h m u D k 4 8 P p s 9 R 5 i 0 H 5 1 9 D 4 x v K l n i I 2 0 y K n 7 k K t - n n B m 3 4 K _ k m D _ v 7 N z 9 6 J n z q M q g h I r s 9 Z 1 q 9 D k 9 v L 2 2 i L 3 - z D 9 i 2 G 7 x l r B 4 r t T x g 5 m B h o y C x m 0 J n o x S m p - T h p _ P 7 9 6 a j n x - B - 0 y I 8 x o I j w s D g w y d i 6 l Z o 5 y E w p 7 C 3 n - Q i 6 y J i - v n C q 3 u y C 2 x r k C v t 1 4 C z w 9 T 7 2 m Q h l 9 M 6 j - 1 B 9 i 8 I z n m V t 4 v V g _ o I x 6 6 K w v v I n q 4 J 5 i 1 K h l 0 K v m q G q 6 n I w z r H 4 p n K z - - C v h l N h 2 k D 8 w 4 F l t 1 G 1 3 2 J p 7 9 H g _ s F r 2 2 C m 3 3 K 0 k w N j s _ B z r 5 E o 1 y I 8 0 v H p _ n Q q 2 5 D t h t B h h 2 I m 3 o N o 1 m O q h 3 C t g p F l u 2 G h l p D 5 1 q S - p h G - s v B h 8 n H 5 n 1 F _ n x J l y i C z _ z c h k 5 J k - z D z 5 p D 7 2 2 C v t n H 5 m g I 8 w j M r z k I 2 h 3 C z 1 6 D z i 5 E g 1 1 C 7 5 9 R 6 3 8 T n x 3 H n m 1 F - _ 0 E 8 g 8 G s r r O 0 h u P o l u Q x s q Y p w u I z _ m J 4 q w K 1 3 m E 9 7 s J v z 1 H w 7 w Q v i s 6 B q w 3 I 5 n _ D _ w x E 5 8 o S 8 3 q j B n w m I k _ p K z z l O 4 6 1 H x y r H 2 5 m G 9 y w F 9 n k J 1 p 9 K p q q O r 5 - D j g 3 F z 5 8 H _ t 1 F u j m I n 8 6 J m 5 2 D i z v J 5 g 9 M i 3 5 J y 8 9 P l m _ N v - n N y q z K i s z K i 8 w P u 9 z N 5 v h H x 8 y N k g - M v 2 z P g r 7 C u - z M u y h i B 4 u u E - k q F 6 v 5 K 5 v m j B v l y N q h z W 9 0 k L _ 8 t H u z n F z l y E p y p H 4 3 2 J v 0 o M i 6 j F z m l K 1 x r D 3 o o G 3 7 - G n 4 o G k m y E g k q F 6 x r p K 5 i y K y 7 r I q s q O j t - W l 5 y S 8 - j C v 0 q D p 5 y Q w 9 j d _ u x - B x i 2 8 D i i z w B - 4 1 0 C w 9 n c r 8 j n B x s v r B j _ h N 8 i r L 1 p 4 H y i 3 Q j y j r B 1 o g L q 0 t m D l n w f h 4 l K 6 s t - B - v l U v m k X 8 t 5 a 8 i l K 0 g i h B q 4 k Z p u m R x i t P 0 k 0 H o 0 6 g B - r h X l - _ D x w 5 k B s z q N u w 1 W u n 7 K - p 2 J 9 7 2 c t 6 _ J 9 s 1 J i m t I n 5 _ J g s - H 9 7 g D - r i S 2 3 x G g r j F l l 0 Z h u 1 E 8 l i I 1 9 p L j 3 m O 7 4 p L q 0 z F x u g a s v 3 Z 9 k t l C x o z B u u x H q y z Y r 9 t R 3 4 j S j 6 s d x _ s O o w j M 8 n i J 8 x - l B 4 u x L m 1 m R - z s R & l t ; / r i n g & g t ; & l t ; / r p o l y g o n s & g t ; & l t ; r p o l y g o n s & g t ; & l t ; i d & g t ; 7 0 1 5 0 1 7 6 2 4 6 4 3 8 2 9 7 6 1 & l t ; / i d & g t ; & l t ; r i n g & g t ; r l t n l g g 6 9 B m q p s B k n 5 E _ 1 9 P 5 _ 8 C q v p F u 6 g I w l m M k 2 4 R & l t ; / r i n g & g t ; & l t ; / r p o l y g o n s & g t ; & l t ; r p o l y g o n s & g t ; & l t ; i d & g t ; 7 0 1 5 0 1 7 6 2 4 6 4 3 8 2 9 7 6 1 & l t ; / i d & g t ; & l t ; r i n g & g t ; 3 o p z 3 t q 6 9 B _ 9 l L 2 u 2 C w z p J 2 4 - K y 7 x Q v o n J 1 w 8 W g j q F 8 s x M & l t ; / r i n g & g t ; & l t ; / r p o l y g o n s & g t ; & l t ; / r l i s t & g t ; & l t ; b b o x & g t ; M U L T I P O I N T   ( ( 7 . 7 7 6 3 1 3 0 0 0 0 0 0 0 7   4 9 . 3 9 4 7 1 1 ) ,   ( 1 0 . 2 3 6   5 1 . 6 5 5 7 5 ) ) & l t ; / b b o x & g t ; & l t ; / r e n t r y v a l u e & g t ; & l t ; / r e n t r y & g t ; & l t ; r e n t r y & g t ; & l t ; r e n t r y k e y & g t ; & l t ; l a t & g t ; 4 1 . 5 7 3 5 0 1 5 8 6 9 1 4 0 6 3 & l t ; / l a t & g t ; & l t ; l o n & g t ; - 7 2 . 7 3 8 3 0 4 1 3 8 1 8 3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7 3 4 3 7 3 7 9 6 7 2 1 4 6 0 6 & l t ; / i d & g t ; & l t ; r i n g & g t ; 1 w z 2 r - z 3 u H 1 h o s X 9 n g h K 5 v _ i 3 G _ h i - 2 G j x r g 3 G y m 8 5 2 G - 2 g l b w s r x M t y l z K 8 4 o _ G q s 6 6 1 G s m z w B 7 w o v y F k p o 5 0 G 2 4 1 2 0 G l y 1 o 8 B m 3 1 x u B 4 o j 0 0 G r 1 3 3 3 D t o z m N 5 i i n z G 8 4 m j z G m 2 9 - h C k 0 q 6 o B p 7 w y y G 0 _ r 0 B _ 1 x o i C k z g s D h x i s P h n v 8 B l 0 5 q B 4 o 7 f 9 9 2 9 s B t 6 g n L r 4 q 2 C 9 3 y x B g r x i 4 B 1 t _ i C y h u w B q 4 9 9 G t g x W g m W 7 5 h q P 5 v s O 6 _ w o B m 1 h t G m l o m C o 6 2 T k p 9 O 5 t v y B y 7 h x B k 8 6 H - t j N u 2 - U h 7 6 5 B y q _ l B j n 3 K p q l b 4 5 w Y z p x j B z l l k B t 1 n 8 B 7 w 8 C 6 4 g P _ 7 n H - u w B 1 t v E 8 2 l I t q j Q v - t H m z u D 3 3 p N 4 8 u S w k 6 I i 7 o B g g v E 3 m q D l g j C 3 n k G z i x C k 0 3 E 9 v g C m o t L 9 j 0 B l t v B m n z G z j _ K 3 r n K 2 2 v H 5 6 w C r g l B m 7 v M i g _ E 3 q j E 9 y _ T 2 _ 9 p B u y H 0 2 5 F 8 h k L 4 6 l D 1 8 _ B - p M 4 o q j B 9 t - 9 B p g 3 7 D k 9 w f i o 6 X 4 1 u C t 9 5 6 K 3 i n h C 9 p l h D t g z 0 p C v i y a 0 j g p G 3 y 9 - D j w n t G 1 j n K y 5 h 6 E 3 j k g F q w - K 3 l 2 8 N z 5 1 i C - y r j M t p l D i u - G _ m r C k 1 w u C l q p C j s o i B 7 v 7 - J r q 4 M 0 l g s G _ 8 s L 4 m o 4 g B j l u 0 D - 7 _ l O n w 9 q I m g r 3 B 8 h 0 3 H w 6 k P _ 9 k N 8 t 7 9 P t g s 0 P s 5 s x G g x v J j x 6 K j w z v B _ i x C x k j K 0 h 3 4 M x h z H 8 j k H x 2 5 y C z u 7 h C 0 t q l C t 6 l G 2 v - E m s h 3 F u x u v B j x u p G l _ p g s C 2 z y S 1 w u R n 1 q Z j 9 8 4 n B 7 i o 1 M l r l o K s _ n K n 8 6 G j - u t G v k i u B l i r g C t i 7 - B 0 _ 7 M m 9 m p B h 8 p j T o z u 4 B 2 m 7 y D u q 1 7 V k s 6 t J 9 7 _ L 9 0 n g H g q h r B 9 p n 6 F s x h O n y v a k l x T p 5 6 z V 1 k 3 i B 4 r 6 n E r u z E y 1 g o B w u 4 j H h h z F s 2 p 5 D o u j 2 L p h i - H _ 2 p 8 C x y 6 2 F t h 7 q J r x 8 q B s - - t E j k 4 s B 9 9 l 2 C 4 0 f p 9 5 _ B t 4 o M w 2 7 r B h 3 v h B - 8 x 1 B 4 y n c p _ o G m - n W q 6 0 m B s h 9 s B m j s L l i - F 2 4 5 L 2 2 8 1 I m l 3 - B 4 8 7 u D _ 8 j 9 D _ j _ U u u g Y 3 v 9 G 6 _ B 7 t 1 O h i 5 k U y t 1 L 0 l U _ k h H u w P 5 1 o F y 7 _ D s u m D p n v D n r h u B w y _ G s 3 R t k p E j p x B x 2 n H t g 5 D q 9 I h g f l x H k r 2 E j y H 3 6 I s z n B i r w C h 0 9 E 6 r 6 F k 9 Z i l b l w v K 5 z u C r x o B x 4 B 4 1 k D u z W m 2 g B h 3 h M _ 7 - Q 6 8 s f i 6 k B 6 3 8 1 J 5 s 2 s E 5 p 3 v B s 7 4 s E 2 v 8 5 N 2 h 6 _ I s l 5 h D 9 x _ i E i 7 5 D x 0 v n C 9 0 7 w B p 6 g k E 9 j 8 - y B q 7 4 1 F 6 4 0 j D r s w y I 7 i r v B s l j - P u o k g F 7 w h G - g h z I w 5 j q L 4 x o F w h k 3 J r u g V 0 x 4 5 i B _ o p p h B p 0 j j F 7 8 y E 4 0 - H n n 7 2 J 4 r n l R v 5 i E 8 3 - L y l o I 2 g v N k 5 z I 8 v h j B j t p 9 D 6 p l E 0 g 7 m B 5 o i N k v v L u k k 3 m B 6 x 0 n c - 6 0 l C k p t 5 I 5 _ 1 x B p o 2 5 B 7 n 2 q C y w o u F o 4 9 N j u j i C w k 8 G 9 w 0 L j - 3 8 C n v g m X 1 6 k 7 r B y w _ n V 7 g t E 4 z k K h 5 2 R o r g N o u w p I v t y u L o 5 r 0 C t l V 5 7 r F w 7 t o K _ - w 0 B q w 5 G 1 r n g V g t h S q k 3 H g n 5 C g s 9 e 3 _ 0 D 8 r s u p B j g 1 e z t t D 3 9 n 3 F 5 l i N 2 i u f i v _ k I o s 9 v F 8 k z j g C 3 9 x s H - p 5 y P i _ 4 F p l 3 U 4 v 0 l E i 9 6 m B v 1 w t E v 8 3 - D i g 6 N t t 9 C z 7 x C 2 7 r U g 4 n g D k w p l B 8 - r b m i y M r - s p C t _ 8 K z u w G s 3 z I k k t I 8 u 3 y B 4 t _ T 8 h n D 5 q 8 4 E s t 7 u D 7 t 5 P k 4 m b _ 5 j m H 8 2 g K 5 1 1 Q k l 6 2 B 0 s r 2 B 3 p _ E h 6 h P k j z j B n x r M - s w r G 3 w 1 z S 7 t i v 2 B x - 0 p K n s i b 8 n w g E 3 o i 1 F h 8 l 8 D m o y j B 4 h 1 M o j j 4 C 0 t 7 u P 8 o o n F s l o J 4 t 5 r E v 8 2 0 t C 8 2 w l K i _ v t D 5 5 o V k s k 9 I r w u u B 7 p 6 u C 6 h r 2 C 8 w q I _ h r l z B 3 z _ v B 3 v g 3 D 9 5 0 H g 1 k i C m 5 n i B n k q k D 8 v w _ Y y i n I t p v H l 6 _ J m 5 w J w n k I 8 8 j O r 2 q i B _ 1 r h D w y 4 I 4 4 v I j l 6 L g 8 z J i z i u H 8 u i u C u 5 3 D h 2 0 e _ l m Y m _ b 5 m 7 C - u x C w w 1 C p 8 v F z k 3 B k v r B 4 t x J i u n l B q 9 2 j B u v o m 7 B 2 p l 5 D & l t ; / r i n g & g t ; & l t ; / r p o l y g o n s & g t ; & l t ; / r l i s t & g t ; & l t ; b b o x & g t ; M U L T I P O I N T   ( ( - 7 3 . 7 2 5 7   4 0 . 9 8 9 6 6 0 8 9 2 ) ,   ( - 7 1 . 7 8 9 0 1 6 9 9 9 9 9 9 9   4 2 . 0 5 5 1 4 0 8 9 2 ) ) & l t ; / b b o x & g t ; & l t ; / r e n t r y v a l u e & g t ; & l t ; / r e n t r y & g t ; & l t ; r e n t r y & g t ; & l t ; r e n t r y k e y & g t ; & l t ; l a t & g t ; 6 3 . 1 7 4 6 4 4 4 7 0 2 1 4 8 4 4 & l t ; / l a t & g t ; & l t ; l o n & g t ; - 1 5 3 . 7 0 5 0 9 3 3 8 3 7 8 9 0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4 5 1 5 9 4 6 4 7 9 2 4 8 9 9 9 8 & l t ; / i d & g t ; & l t ; r i n g & g t ; 3 y h 0 7 k i k 4 e - 8 q u B _ m h q B - o 0 C _ x v K k m p M i l v I l 9 u k B r k y N v v r P q r 7 q B 2 w n D k o p x B 7 n z Q r m 3 w B s q t Q x r i 5 B l _ 6 J r - 5 c i m k f s 4 i K o 1 7 N w m s Y _ v s E h q l Y 6 w s l B 9 w l F 7 t - E 2 - m J 9 h 3 x C 7 4 x j B 6 z 9 i K 5 u h O m 6 t 0 C 2 5 m Z r k 9 F t p - 0 B j 3 u i B m z l N q p 9 M q n r F i p 3 Y _ - x U o x l M t 1 _ K o n s i B 5 q p H - 4 g h B k o y g B i s z b o u m 2 B i m - 4 J 4 1 1 i B 5 h - s B w 7 j Z 7 g k h E _ 3 v 1 C 9 7 4 v O j l q 4 B p 6 3 t C q 3 1 4 B 6 i l 5 B 5 _ h i I p 9 t 0 C j s 3 p E r y 4 Q 2 3 k 1 U r - t 1 E l i n 4 I z j 1 2 I o g w 3 D p z u f & l t ; / r i n g & g t ; & l t ; / r p o l y g o n s & g t ; & l t ; r p o l y g o n s & g t ; & l t ; i d & g t ; 4 6 4 5 1 6 2 4 5 4 0 8 9 7 2 8 0 1 3 & l t ; / i d & g t ; & l t ; r i n g & g t ; 2 2 3 p 4 l 4 9 3 e j t 4 u B u p s g E y n 7 Z 0 4 2 Y 2 s p a 0 6 l i B 0 z 4 D 1 q h U y t - _ B - w 3 v B n k j b r v p v B j 6 7 B o s 0 I 1 1 o O p i 7 - D l k 9 N 4 j l C k u p O 3 u i B x o 1 l C t p 9 b x y x E k 5 i F u 3 t V y 8 o j B q 4 g u B - 4 k z B r 6 x Y 0 9 M x 9 7 u B 6 g 9 s B h i z b 3 s g F n r i x B g w 7 b w s u M j u v M m n m F r 3 9 E & l t ; / r i n g & g t ; & l t ; / r p o l y g o n s & g t ; & l t ; r p o l y g o n s & g t ; & l t ; i d & g t ; 4 6 4 5 1 6 2 4 8 8 4 4 9 4 6 6 3 8 3 & l t ; / i d & g t ; & l t ; r i n g & g t ; u q 0 w - 1 5 5 3 e t w _ j B 7 3 1 d 1 u 9 g C 0 x j J 1 - j G 3 6 k H n 6 1 C s s 4 E m 7 8 h B g 2 5 m B s x 6 g B 6 5 x E 4 w h i B & l t ; / r i n g & g t ; & l t ; / r p o l y g o n s & g t ; & l t ; r p o l y g o n s & g t ; & l t ; i d & g t ; 4 6 4 5 9 9 0 6 2 6 8 6 3 6 1 1 9 1 8 & l t ; / i d & g t ; & l t ; r i n g & g t ; h 7 1 r 4 _ 3 _ t e 1 v u z C m 8 k 3 F s v p 9 C q 3 0 3 C m 2 y i I w i k m S p 3 2 n M 2 w 8 x C q w - t C q 9 2 r B q i - w G 2 i z 0 E i o 0 m F x n s p B x n x x H o m 7 7 F r _ l q B 0 r _ y F 5 8 7 G l o _ q a 4 2 z 2 b q 4 w w X q 1 _ j p B m o k n X r k y i m E k _ _ o C & l t ; / r i n g & g t ; & l t ; / r p o l y g o n s & g t ; & l t ; r p o l y g o n s & g t ; & l t ; i d & g t ; 4 6 4 6 6 0 4 0 8 5 6 3 2 4 3 4 1 9 0 & l t ; / i d & g t ; & l t ; r i n g & g t ; 5 k 5 - 2 s 2 x 4 e z o 4 1 C u w 3 L _ _ t 5 D n x 8 k B p - k s E s y n j U 6 p n o B w x n 1 B q o 6 D h 0 5 y D j h 5 p C 7 p h 0 B k r 9 i B 4 j k j C 5 w 8 g D 2 j u m C o 3 s q D _ 7 7 v C u m z W 1 y h 0 B 1 o x s F - s _ K 7 p x s F o _ 3 i B r 7 4 r B 6 1 1 i B 6 6 t 2 H u 1 m r B x m z v T k 0 k v D x n 3 y E g s s x B 4 9 g h 3 B 7 q 1 _ O 5 2 j h I 9 4 9 Q & l t ; / r i n g & g t ; & l t ; / r p o l y g o n s & g t ; & l t ; r p o l y g o n s & g t ; & l t ; i d & g t ; 4 6 4 6 6 0 5 1 5 0 7 8 4 3 2 3 5 9 7 & l t ; / i d & g t ; & l t ; r i n g & g t ; x n 7 k q 8 p g 4 e r 9 5 x B k t m x B h t 6 Q x i s p B y u 5 a - - q 2 E z 6 5 y D k h 4 P 2 _ p x P n l 9 h B g i n r I 1 2 1 8 L q u q m F q 8 9 5 B g i p j B 6 g 2 v L z 8 u 9 C 6 h 6 F n 6 t Z s 3 u a g h u q C u v 2 5 B 5 o t v B y 3 z j B u n x Q 3 h _ _ B 1 n 5 D l 3 t J o r j v C 8 0 6 o C i 5 l 6 B v o o Z g 3 p R g n 6 Z 8 s y t F y r 4 i G h j 8 k B x o 0 q B 5 v n M 1 y w d n k i I 1 0 8 h J 7 n x 6 B n l t v B 1 6 r r G r u l g C v t z 6 D k q 0 _ D _ s 6 x X w 8 y g I - 6 5 3 F 0 z j - C k y 8 m D t j 5 y D 0 y y y B 2 q 4 s B l 7 - q B 1 9 6 J 4 1 r i B 7 3 y 5 B 7 h v W j p o u C 4 l l r 5 B 0 1 8 w h C s o 3 9 7 B r h m 7 f g 9 p y 8 B k 8 o u b v o k x Q j g 6 _ L w v v p K s m p _ R 0 0 p - v B g m 6 n a 4 o q p Z w 6 p 6 Z m l 5 6 P t l y y F 3 y o v B t v 0 t C & l t ; / r i n g & g t ; & l t ; / r p o l y g o n s & g t ; & l t ; r p o l y g o n s & g t ; & l t ; i d & g t ; 4 6 4 6 6 0 9 5 1 4 4 7 1 0 9 6 3 3 3 & l t ; / i d & g t ; & l t ; r i n g & g t ; x 4 h i _ m 4 j 5 e 5 z i 2 B l 2 x M x p m x C 5 3 1 m E _ q r 3 G h z 4 w T q g _ v C x m r 6 J q 3 _ 3 c p 0 y q K r 1 4 t F 4 h y 7 B x 3 3 Z i 3 0 _ M y t n 1 B 7 3 5 D m 9 z Z h 2 7 i G 8 p j k L r w h z C l j s m K 7 1 8 0 6 F v y 7 7 F v w l n G 4 i 7 s D m p v g B & l t ; / r i n g & g t ; & l t ; / r p o l y g o n s & g t ; & l t ; r p o l y g o n s & g t ; & l t ; i d & g t ; 4 6 4 6 6 0 9 6 8 6 2 6 9 7 8 8 1 7 3 & l t ; / i d & g t ; & l t ; r i n g & g t ; r 0 t q m 7 h j 5 e s - y d 2 0 9 i B i o p K l - r Z 0 2 0 H 0 8 6 L v m y E 5 5 r h B 3 3 n C h _ l o B v j 8 X 7 5 z m B v w h - B g - 0 h F l 9 8 P k n 3 8 B u i n M k 7 9 V 3 w q O j 3 x w B r 7 x G & l t ; / r i n g & g t ; & l t ; / r p o l y g o n s & g t ; & l t ; r p o l y g o n s & g t ; & l t ; i d & g t ; 4 6 4 6 6 1 0 1 6 7 3 0 6 1 2 5 3 2 6 & l t ; / i d & g t ; & l t ; r i n g & g t ; w _ 2 l 8 8 s o 5 e s w o V x 2 q M n 7 z J 2 z u f 2 0 z F 2 6 r z B x o i F 5 p n 4 B & l t ; / r i n g & g t ; & l t ; / r p o l y g o n s & g t ; & l t ; r p o l y g o n s & g t ; & l t ; i d & g t ; 4 6 4 6 6 1 1 6 1 0 4 1 5 1 3 6 7 8 2 & l t ; / i d & g t ; & l t ; r i n g & g t ; i - 1 m t 1 _ p 5 e 4 0 l I l p k I t p k L 9 w x H 7 x t I n 0 2 I 9 _ q j C 7 5 9 z B x 1 s N g y w I z m _ N k m k s C q 5 y i B & l t ; / r i n g & g t ; & l t ; / r p o l y g o n s & g t ; & l t ; r p o l y g o n s & g t ; & l t ; i d & g t ; 4 6 4 6 6 1 2 1 2 5 8 1 1 2 1 2 3 0 2 & l t ; / i d & g t ; & l t ; r i n g & g t ; r l r k 8 x 4 y 5 e 0 6 9 q C s 6 r F l t n P y y r Z j o s T 7 x 2 k B 3 7 r o B q w 7 l C u g w z B t 5 t v B r n v L s 7 t R 6 y 5 J 6 w q 5 F 6 z 6 Z x 3 2 t B v q 1 c s u g P 7 r u G 0 g 9 C v r 0 E 2 7 v f 8 n 8 p B u o p I 8 8 v F z y - F 7 p u L 4 _ j D - s 5 T _ y i H 3 7 1 c h x w p C 0 l s I 6 2 _ D s l y V 3 v r U i g u d h 8 4 u B w o 3 V 1 3 n T z 1 y C u 8 y G w v 6 p G k _ k q X 2 y t U 0 q - 1 B h 6 s n B j - 6 v B w v z v T z 6 t j G g l v 5 B v z g n Y 7 i k 3 G 3 s 5 x D 0 j j 1 L 9 8 j g B j l 9 E l - q w C r - u z C 0 4 q w H n 8 0 _ E h - s t w B - i v z q B x g 3 8 F 0 9 1 0 T 0 o 5 0 b 1 u 2 u N z l y w y B 7 z 4 5 D v p p P n r q o E h v q o E l g 8 l F n u q 7 I g y s j I p q t G t 4 8 W l q 0 9 L j u _ j H - - j v J j s q _ E u y q q C 2 v 7 l B 1 x j q B _ r g K 1 k 7 m B & l t ; / r i n g & g t ; & l t ; / r p o l y g o n s & g t ; & l t ; r p o l y g o n s & g t ; & l t ; i d & g t ; 4 6 4 6 6 2 9 7 8 6 7 1 6 7 3 3 4 5 4 & l t ; / i d & g t ; & l t ; r i n g & g t ; n h s t 1 l 0 n 2 e t v 3 Z 5 l 7 a 5 k u J 8 y l G 4 6 q t B k 4 9 e v p 7 6 E m 6 y Q n 9 _ J m h n 0 B 4 3 1 s C & l t ; / r i n g & g t ; & l t ; / r p o l y g o n s & g t ; & l t ; r p o l y g o n s & g t ; & l t ; i d & g t ; 4 6 4 6 6 3 3 0 1 6 5 3 2 1 4 0 0 4 5 & l t ; / i d & g t ; & l t ; r i n g & g t ; r o 6 w _ v 5 4 1 e 4 o 0 N j h 1 s B r 2 7 X s i y V v 4 l o B 2 n 8 W 2 x x _ B l 2 q K 3 _ s f u 9 k H i l p a l - u H 3 - 6 E 1 7 6 l B s 0 r i B w - k M p 5 k G v l n P _ 1 1 p B q w r i B y p m L l i w K h z l Y i j p j B q t 4 S 7 5 u L k - t C 8 9 n n F i w u w D p u u e g g v 3 E 8 w 8 0 C t z q x C 5 l t y I 0 7 h j E p q s w B 4 t l 1 E n v _ L 8 8 n O & l t ; / r i n g & g t ; & l t ; / r p o l y g o n s & g t ; & l t ; r p o l y g o n s & g t ; & l t ; i d & g t ; 4 6 4 6 7 3 8 6 7 2 7 2 7 6 2 1 6 4 6 & l t ; / i d & g t ; & l t ; r i n g & g t ; t 1 q x r n y z v e x 3 u F m 5 x x C j 1 t p 5 B 8 u 1 r g P 7 9 y v n F u q s t m D 7 2 2 y s B z o l r X y x o 0 z C g h l 0 X 9 t r z D - 1 g r L j r w _ C s l 7 h I 5 z _ s H t 8 v w C m h l z B q r t f p h 3 Y m t 6 a 0 k g 4 C 1 q k v D - i m h C l m _ V r l v B 5 8 n h G 2 z 0 3 C 2 v i 1 L z 2 l h B 4 u 5 e i h z i H t v - u P r o i 5 s F g 0 v x I s v 2 5 h D 4 6 r 7 O p v 4 h k B l 6 x q I v q t _ R m r r o C q z o 3 H 8 z v 8 a n v 8 k g B o q m 9 N i - y 8 D l s 8 7 f j s x 8 M p 5 j l B & l t ; / r i n g & g t ; & l t ; / r p o l y g o n s & g t ; & l t ; r p o l y g o n s & g t ; & l t ; i d & g t ; 4 6 4 6 7 3 9 0 1 6 3 2 5 0 0 5 3 2 6 & l t ; / i d & g t ; & l t ; r i n g & g t ; 7 v o 8 2 3 u t v e 0 2 x _ B _ 2 3 W m 7 6 h K s i w 2 E y j u r D y o - k B j x t C u 7 t _ F g w p - P s 8 q Z q 8 3 0 C 1 y g u O 5 u 6 g I 9 p 7 k I m s p o C 0 4 3 g B w y 2 z J _ s z 5 L 1 y i i I m 0 s 3 h B p - p i C g n h 2 d 4 7 j z u C u 4 r W 0 j 9 E u s 5 c & l t ; / r i n g & g t ; & l t ; / r p o l y g o n s & g t ; & l t ; r p o l y g o n s & g t ; & l t ; i d & g t ; 4 6 7 0 5 7 8 0 7 7 6 8 2 6 3 0 6 7 0 & l t ; / i d & g t ; & l t ; r i n g & g t ; w n k l - 6 w t u d q 4 3 I t x 4 N p - 1 h B z p k s C 2 5 - 0 B w w 7 z B - j 2 z B q j r J _ r 2 I y i t M u z 1 O q 5 z N 3 2 t M x 7 v i B _ g 6 y C j 2 g 9 B q s T j p i L i v m G & l t ; / r i n g & g t ; & l t ; / r p o l y g o n s & g t ; & l t ; r p o l y g o n s & g t ; & l t ; i d & g t ; 4 6 7 0 5 7 8 7 3 0 5 1 7 6 5 9 6 6 2 & l t ; / i d & g t ; & l t ; r i n g & g t ; m q 1 s n w r s t d p w h E x g k L o i n p B p l 8 0 B u v r k B q 6 g v B 7 9 9 Q 4 p 8 C h _ w E u 0 1 1 C v w y e l 2 v o C 3 p x w B p 4 2 b & l t ; / r i n g & g t ; & l t ; / r p o l y g o n s & g t ; & l t ; r p o l y g o n s & g t ; & l t ; i d & g t ; 4 6 7 0 5 7 8 8 3 3 5 9 6 8 7 4 7 6 6 & l t ; / i d & g t ; & l t ; r i n g & g t ; r 0 9 q y t q i t d 3 y 1 N g w 2 L g y 7 l C k _ v i B i r 3 _ B t x - J t 8 0 5 D j p k i B - 0 t p B & l t ; / r i n g & g t ; & l t ; / r p o l y g o n s & g t ; & l t ; r p o l y g o n s & g t ; & l t ; i d & g t ; 4 6 7 0 6 7 3 4 6 0 3 1 6 3 4 0 2 3 8 & l t ; / i d & g t ; & l t ; r i n g & g t ; v 5 6 z 8 _ m 6 r d n p 2 k C 2 8 _ q D - _ n y C 7 7 v x I 2 p s 0 C s 1 3 4 M 4 l z 5 F s 8 k g B t 1 3 q B s 2 g o B h 7 r Y 5 t j i D z 3 - h C w j w j D z 5 6 2 B 8 3 w o B 6 w 0 8 B l v 1 y C m j k s C z r s u J u 7 2 0 D k y _ b & l t ; / r i n g & g t ; & l t ; / r p o l y g o n s & g t ; & l t ; r p o l y g o n s & g t ; & l t ; i d & g t ; 4 6 7 0 6 8 2 8 0 6 1 6 5 1 7 6 3 3 4 & l t ; / i d & g t ; & l t ; r i n g & g t ; r k w s g q x 9 o d 7 p 8 j D u r 8 p F m 1 4 w C n t l 1 B v _ - g B 1 j 8 s E 8 5 x i C u u n 0 C k p u V q 0 x b u v z r D q 9 4 i E s 7 y q J h - y s B - j _ 5 x B - z w 4 B r 1 v S w 9 p F 0 _ 6 f y j h P o u 2 m B 3 - 4 L t 1 k H y q y v B i v 9 C 1 n - L r - n B i 2 9 p B i h w C 1 1 g t B 3 j a 1 v s u C g n 8 V m k k D k 1 h _ B 9 s 7 F 6 7 6 l B 3 g i F _ 9 v E q p - u B u _ 3 6 C 1 r 1 3 E & l t ; / r i n g & g t ; & l t ; / r p o l y g o n s & g t ; & l t ; r p o l y g o n s & g t ; & l t ; i d & g t ; 4 6 7 0 6 8 5 6 5 8 0 2 3 4 6 0 8 7 8 & l t ; / i d & g t ; & l t ; r i n g & g t ; o g 5 y u w r s m d k 3 o M q h 8 P o n - w C g z 0 z B 7 - l s B q 8 y h B m 0 h n B n q s l D 8 0 p l E r 0 7 7 C 2 p 7 l C l 7 h 6 L g 9 g j D o t l r C g s 5 7 B r 1 q s B o 9 w K h r s B z h k P t x g Y 3 3 s 2 C _ l z g C - x - w E 8 l g 4 C z x l 5 F 3 x - j B w h p u B n m 6 6 C h y m o E x 4 k j E j i t 2 C 6 3 9 u B x 2 u r C & l t ; / r i n g & g t ; & l t ; / r p o l y g o n s & g t ; & l t ; r p o l y g o n s & g t ; & l t ; i d & g t ; 4 6 7 0 7 1 4 6 5 7 6 4 2 6 4 3 4 7 0 & l t ; / i d & g t ; & l t ; r i n g & g t ; y 2 o 4 p 2 z w j d v q q D z t h J l _ 2 u B 9 o z s B 3 k u v C o 7 9 5 C s v 6 o B l 7 5 s B 0 1 _ o F j s 9 u B z 2 _ 1 B m l 6 5 B u m m B o _ v e h u n z C 8 1 s 8 B t x q l C t g w i C 1 5 4 8 B u u q p B 5 k r D k - k e 5 z r i H x r - j B & l t ; / r i n g & g t ; & l t ; / r p o l y g o n s & g t ; & l t ; r p o l y g o n s & g t ; & l t ; i d & g t ; 4 6 7 0 7 2 1 4 2 6 5 1 1 1 0 1 9 6 6 & l t ; / i d & g t ; & l t ; r i n g & g t ; t 6 x v 4 o m i i d x 0 t I g 6 h 7 O j r 0 y B 9 3 i x G o i x 3 B 4 y n - B 4 7 _ g I r 1 q h D 0 h 6 k C k z l u B 0 o - f 9 v g l B s z z O w j 0 W y t g 4 C 9 p 9 L q v r F l _ o H m 3 w s M y t s 8 F z l j u E s 3 _ i B 3 g l y H _ 4 5 4 D 8 3 x 2 C k i g w B & l t ; / r i n g & g t ; & l t ; / r p o l y g o n s & g t ; & l t ; r p o l y g o n s & g t ; & l t ; i d & g t ; 4 6 7 3 0 0 7 6 8 9 1 4 2 3 7 0 3 1 8 & l t ; / i d & g t ; & l t ; r i n g & g t ; 0 v 8 m 6 t 8 g z b k 8 w E 4 8 1 B h 8 v u B 0 i o i C 1 r 3 i n B 4 x t j B k 3 7 g B j 9 q 4 B 5 4 i o C s 3 s 2 C n 4 1 0 E q g m e z 0 t 2 B 9 _ k 0 B 5 6 n D w x p o C q 6 x V r 7 m W j _ - 2 B n 7 r 4 C 8 s q j B - _ r U o 3 r 6 C w v g t B s i 6 y C 4 r x l i B 0 4 3 q B _ _ - v C & l t ; / r i n g & g t ; & l t ; / r p o l y g o n s & g t ; & l t ; r p o l y g o n s & g t ; & l t ; i d & g t ; 4 6 7 3 0 3 1 6 7 2 2 3 9 7 5 1 1 8 2 & l t ; / i d & g t ; & l t ; r i n g & g t ; 3 q 6 5 - 1 s j y b o g _ D 3 - t u B m l n 4 B o 2 4 V 1 - h Z n 9 g W h 6 r i C 3 s t s E _ z x u B y q x J 2 h v 2 C u k p W z n t z B t k p p E z w - Y - t 0 l B t w 7 z B 7 n 0 z B & l t ; / r i n g & g t ; & l t ; / r p o l y g o n s & g t ; & l t ; r p o l y g o n s & g t ; & l t ; i d & g t ; 4 6 7 3 0 3 4 0 4 3 0 6 1 6 9 8 5 7 4 & l t ; / i d & g t ; & l t ; r i n g & g t ; 4 5 l 9 _ 3 g q w b 0 h 2 K u s m w C 0 6 o 1 B 0 s j 1 B 3 7 _ t B - u 9 k B m 7 - 3 B 3 y 7 t B k g 9 t C t 0 3 - J t 6 s p M 8 h 6 9 C u 9 8 g G 7 x z 5 J w y 6 i e v l o i D o m k 0 p B - q 5 q G r g h v D _ l q h B h 0 m Y 4 0 1 h B t 9 p q D u i k 3 C i r _ t G k _ q a 6 n 0 d 2 i _ v B _ x 2 m C z 4 i 4 C q r k w K - 1 t y F o h 1 u E x - 2 r C u z 7 6 D 3 0 g p C n 5 m d 3 3 o 1 E & l t ; / r i n g & g t ; & l t ; / r p o l y g o n s & g t ; & l t ; r p o l y g o n s & g t ; & l t ; i d & g t ; 4 6 7 3 0 4 0 5 3 7 0 5 2 2 5 0 1 2 6 & l t ; / i d & g t ; & l t ; r i n g & g t ; g 0 8 o k q _ h v b 5 o 3 h B - m l c t 7 l S m r 5 R 8 p _ h B g s p k C 2 l p O h m o G m g 6 J q p m T & l t ; / r i n g & g t ; & l t ; / r p o l y g o n s & g t ; & l t ; r p o l y g o n s & g t ; & l t ; i d & g t ; 4 6 7 3 0 4 0 8 8 0 6 4 9 6 3 3 8 0 6 & l t ; / i d & g t ; & l t ; r i n g & g t ; 1 - 5 4 y u k z u b i t _ R 5 m n X i - x I j _ 4 C i 2 x P 2 8 j V i - v G g 0 u - H 2 j y t D 4 k q 0 B 4 v 6 J q p 0 W t r s U 6 3 l m B 6 p z V z g _ 4 B & l t ; / r i n g & g t ; & l t ; / r p o l y g o n s & g t ; & l t ; r p o l y g o n s & g t ; & l t ; i d & g t ; 4 6 7 3 4 1 8 4 5 9 8 1 4 5 5 9 7 5 8 & l t ; / i d & g t ; & l t ; r i n g & g t ; - 4 8 q 4 i 5 4 s b x 8 k v B 9 8 7 4 L - r l V 1 8 o w C v v 8 i C i - v s B 4 z - _ B w w h k C 7 n s u D r x i t D 7 z w j B 4 t p g E 4 y j w B g w z 8 C x 9 n m C 2 1 9 4 B 6 8 5 V 6 t 8 E 6 n q o B p m _ U g 6 w p B y 3 4 g B q h 6 4 B 0 3 j g D m g q U - 7 y L _ 0 q X 3 l r 6 D 9 o 6 V p s 4 w B v s 9 s D n k g s C k v 6 y C u k r v F l s 8 G 5 m u K - z x q B w m s K m 5 _ M n z u r C 9 9 5 U 4 _ l H o 7 e 9 8 q U m s i N j j 7 W & l t ; / r i n g & g t ; & l t ; / r p o l y g o n s & g t ; & l t ; r p o l y g o n s & g t ; & l t ; i d & g t ; 4 6 7 3 4 2 3 7 8 5 5 7 4 0 0 6 7 9 8 & l t ; / i d & g t ; & l t ; r i n g & g t ; q 3 v o s t 1 2 q b 5 5 v I j 4 q W z p i 9 C n 5 v e l 1 p z B s _ w v D 6 h 9 s B 4 x w y D z _ m Z 2 m s b s y - 3 B z m 0 1 D w 2 z o B g 9 8 8 F j h 9 i B s r l p B 1 q - l C v j k q B v 5 k w E o o t z B 3 w r w D k 2 w j C 9 7 - 5 B 2 o 5 j B g z q c q i 8 B s 3 g F s t t d _ s 8 f 4 l 7 T p i q i B p o - s E 0 q j K x g j f y 8 t w B o q 7 t B i 1 s x C z 0 2 w E r s s o H 3 l h c 7 i - w C _ 5 p C p x p N l 9 c 0 t t d q v 7 x K l r v h D v 6 x I j s 6 2 D y h s z M 8 8 k r B q _ x o D r n h q B & l t ; / r i n g & g t ; & l t ; / r p o l y g o n s & g t ; & l t ; r p o l y g o n s & g t ; & l t ; i d & g t ; 4 6 7 3 4 2 4 2 3 2 2 5 0 6 0 5 5 8 2 & l t ; / i d & g t ; & l t ; r i n g & g t ; 2 9 4 o j q w s q b m _ l K 5 o 3 D z j _ p B 9 u q h B m _ z Z 3 v - a _ k o K h o 9 G 0 0 2 g N i - 1 E 5 x 3 B 9 z r N & l t ; / r i n g & g t ; & l t ; / r p o l y g o n s & g t ; & l t ; r p o l y g o n s & g t ; & l t ; i d & g t ; 4 6 7 3 4 3 0 4 8 5 7 2 2 9 8 8 5 5 8 & l t ; / i d & g t ; & l t ; r i n g & g t ; - j y s n 9 q t p b g _ q G - 7 7 L g 2 - w B 2 6 y h B 3 m _ m B y n x c w v 0 n B x r i 9 C 1 i z g B 4 y 4 M 9 t j B 0 3 7 w B 3 k 0 m H - j 5 1 F 1 6 8 v B y 4 9 S s z t D & l t ; / r i n g & g t ; & l t ; / r p o l y g o n s & g t ; & l t ; r p o l y g o n s & g t ; & l t ; i d & g t ; 4 6 7 3 4 3 1 9 9 7 5 5 1 4 7 6 7 5 0 & l t ; / i d & g t ; & l t ; r i n g & g t ; 0 o x n u p t k o b t 1 8 R g h 6 C q p p J n w l F 6 4 7 S u r 4 e - j i T _ 9 n n B v 2 q W q x - w B 6 m q 0 B s 8 m d q t - y E h l k s C x x h 5 B m x u r B 6 o 6 o B s h t h B 4 6 x t C r - j C g 3 v h B y 8 g v E - w n H z 8 k W u w 6 O y 0 k F l 4 u H 6 1 v H 3 8 5 V w p - X 3 h o K z 0 j 3 B t n q H x w j 7 C q 3 u b x k - f 5 m 8 u D q 3 y 4 B q 0 q a s q q h B y 7 9 p B 7 k o v B r 6 p Z - 2 _ U 0 p u L p w w X q 4 4 H & l t ; / r i n g & g t ; & l t ; / r p o l y g o n s & g t ; & l t ; r p o l y g o n s & g t ; & l t ; i d & g t ; 4 6 7 3 4 5 6 7 3 6 5 6 3 1 0 1 7 1 0 & l t ; / i d & g t ; & l t ; r i n g & g t ; m 1 6 x 5 - 2 2 m b k g l P 0 2 _ D i 5 p Z m k n o B r v r f h _ _ x B o 8 7 r B x 8 g W - s n 6 B _ 7 i T i k 2 k B 7 h 2 a j n x t B t 9 s O s 1 O 8 n p c 3 p x 0 B 0 p l m B l n z u B r 2 w O x z _ J 8 h s G & l t ; / r i n g & g t ; & l t ; / r p o l y g o n s & g t ; & l t ; r p o l y g o n s & g t ; & l t ; i d & g t ; 4 6 7 3 4 6 5 5 6 7 0 1 5 8 6 2 2 8 6 & l t ; / i d & g t ; & l t ; r i n g & g t ; k q 8 4 t 5 0 1 j b l o 2 H o l j V 2 4 x t B p s - x B _ 0 i o D x k n t C n 8 h Z 4 2 8 E x 4 v n B g 0 6 c q p n K h - y C 8 h r E v 6 3 s C 2 _ r g B 6 z _ i B 9 t 8 B 1 q z I s t 9 I m s _ H l l o W w m Z 3 k g H w r 5 D 9 3 7 C 0 5 p N h g u E 0 u 9 I l s 1 V t m l g B 0 x 7 R o - 9 u B & l t ; / r i n g & g t ; & l t ; / r p o l y g o n s & g t ; & l t ; r p o l y g o n s & g t ; & l t ; i d & g t ; 4 6 7 4 3 2 5 3 5 0 7 4 9 0 4 4 7 5 0 & l t ; / i d & g t ; & l t ; r i n g & g t ; z p z 9 r y k z 7 a h q 6 i B 3 w u i B k m 2 x B 0 u 2 V o 6 l f 9 x 6 Y o 1 9 u B t j 4 t B s 5 0 a 0 i z w B p z l h B m 5 x Q z 0 0 K q 9 m p B _ q w W j 3 7 h D m p h 7 D u - 9 3 D p 5 s k B h m p a 0 k 7 v C r 2 v f r u 6 4 C t s 7 V w u _ B j l g h B p u l r L 0 s W 1 9 _ N - - 7 w F x _ u H & l t ; / r i n g & g t ; & l t ; / r p o l y g o n s & g t ; & l t ; r p o l y g o n s & g t ; & l t ; i d & g t ; 4 6 8 0 3 6 7 8 1 9 9 7 8 7 0 2 8 6 2 & l t ; / i d & g t ; & l t ; r i n g & g t ; y 3 s j 9 _ s - y a y l t c t 4 2 B v k 9 Y 5 - p v F p y 9 l F _ m p 3 B 7 s k 4 E _ i 4 q E g v y - D q _ l n B n h n j E w 5 3 j B 5 6 w 4 C l _ x I 8 4 y 8 B x s q Y p t z E i 6 o p B k h p x H 0 j - Q z 6 j 3 B 7 h t C x p 5 H z _ - q B p n o Z 1 k p g B 4 r 6 X 0 t 6 8 B y 4 p P 9 m 7 B j i o E - v v Y 2 k - a k 5 o u E k r - X 1 q u _ H & l t ; / r i n g & g t ; & l t ; / r p o l y g o n s & g t ; & l t ; r p o l y g o n s & g t ; & l t ; i d & g t ; 4 6 8 0 9 3 0 8 7 3 0 1 1 3 3 9 2 7 8 & l t ; / i d & g t ; & l t ; r i n g & g t ; j z h 4 5 j m 9 8 Z t k 8 e v r 0 V 8 q N 4 5 2 r B o 0 h M u x h Q - 3 4 U - 4 j v E g l p 4 B 5 1 q c 3 t 4 h B r v 5 f v y t p B l w 9 2 D 6 2 4 B v j m N x 3 6 k B j v q u C 4 x 8 v B r p - d k t 5 B 0 m 6 S y 9 r a j n v o B l 6 1 n B x - 1 q B 3 p o b 2 5 3 s C m p o 0 B 9 u u a 3 5 0 I 7 x v L & l t ; / r i n g & g t ; & l t ; / r p o l y g o n s & g t ; & l t ; r p o l y g o n s & g t ; & l t ; i d & g t ; 4 6 8 0 9 3 6 2 6 7 4 9 0 2 6 3 0 5 4 & l t ; / i d & g t ; & l t ; r i n g & g t ; j j g s s w p 9 6 Z h t w B 9 _ g U o p q 8 C h 2 v z F m 3 0 q D - y g L s 4 h b 6 m 6 x C k 7 u v B u u i y B 6 g o P p x - 2 E w 1 6 K x 8 i G g p - l B s v i u B u 9 4 Q k 4 x Q u 5 5 q D w h 6 4 B 1 _ r 7 G m i w u F v z s 7 D k h 1 j C & l t ; / r i n g & g t ; & l t ; / r p o l y g o n s & g t ; & l t ; r p o l y g o n s & g t ; & l t ; i d & g t ; 4 6 8 0 9 4 3 0 3 6 3 5 8 7 2 1 5 5 0 & l t ; / i d & g t ; & l t ; r i n g & g t ; 2 t o 2 k o r t 5 Z 6 1 0 G n 3 _ 6 B - k k k D 6 2 9 k B 0 i h g K j 2 0 8 B 9 q 1 h H r r h i B k x g j C u q 1 V - 2 5 d h y 3 n B k 9 g o B j w 9 7 B q o t z B o 6 o f n y 0 h D 7 k i 9 C g 0 z F k h g C 2 2 u 1 E k y y 4 B s h 4 x B 3 u h v G 7 3 2 c 9 7 u r B y 7 1 X x 6 y Q v n y M 0 u 3 n B q p h r C _ l 8 y H q i v b n k q i B o g t i B 7 g w i B v 6 m c 1 0 3 k B 2 8 r 9 C 5 z h j B & l t ; / r i n g & g t ; & l t ; / r p o l y g o n s & g t ; & l t ; r p o l y g o n s & g t ; & l t ; i d & g t ; 4 6 8 0 9 9 4 3 3 5 4 4 8 1 0 4 9 7 4 & l t ; / i d & g t ; & l t ; r i n g & g t ; o p k p l i y g x Z 7 4 r x B r t 3 p B i l q 8 C q p j p M s l t 5 B z r w p D k h s n J t y _ 7 F x g - i E 1 - m h I n 4 m - H w - i o P u o v u E n 2 u 0 k B _ 9 l - F t z u 8 C 9 0 6 H u h q b j 1 8 8 N i h x w E 3 _ 5 v s B u i m t O s o z 6 N 8 z m 5 h B s z l j O 9 q 8 9 F x 6 i a o 2 r _ D x y u Z 3 m y a & l t ; / r i n g & g t ; & l t ; / r p o l y g o n s & g t ; & l t ; r p o l y g o n s & g t ; & l t ; i d & g t ; 4 6 8 7 0 4 4 3 6 3 8 2 0 2 0 4 0 4 6 & l t ; / i d & g t ; & l t ; r i n g & g t ; g 7 s m 5 t 1 w p f t 7 u 1 C t x i W t 3 x M p w 6 s B _ l o 6 C s r t v C j k 4 M 0 _ s e 2 q n e 1 u 8 x C n p p v D 6 t w s D y 9 z m B h h z T v z 3 s B w r _ 9 G g h y w C 3 g 0 s F z x 1 Y & l t ; / r i n g & g t ; & l t ; / r p o l y g o n s & g t ; & l t ; r p o l y g o n s & g t ; & l t ; i d & g t ; 4 6 8 8 1 2 1 8 5 0 8 5 5 6 8 6 1 5 8 & l t ; / i d & g t ; & l t ; r i n g & g t ; q 0 o r p 9 s 9 3 e j q i 9 D 1 u h z q K r p 6 W 5 - k u 1 F r 8 _ 0 5 r J r w k y H 8 _ 9 x D m z n u B z 9 _ 2 F i 7 8 9 R i n 6 v n B _ t z j C q 5 w 9 E i g 1 l I p g r 0 C 1 t 2 w F 4 8 l D v n 0 l J r o 1 i D p z z z B 4 m 2 V u _ 7 j B v z 2 m E u 7 w l B 3 3 i P s w _ v C 9 9 _ S _ - 6 2 D m 2 3 Q 5 3 v q B i 6 n V n 0 2 E z 8 q 0 C j n 3 X 5 z h a o r 6 n C r 5 o X i r h T w h w X - - q u B 7 q s n D o 9 0 5 B 4 p s J u l y u K l - 7 3 B 5 j y o D 3 9 o 1 B v 5 t w B q k n h B s z 6 o B 3 x 5 h C k r v 0 B _ 4 q n F l 3 t x N y l v t F 9 x x - E s y 8 9 F w 1 m z D _ y x 1 C p z _ 0 w C 7 y u n K - j 3 p B 2 i p p C y 0 w 8 B r - v t C n l j z B 8 t j 5 B 3 n q f n 0 z w a w g _ 4 G _ 1 l j H y k i w C k 3 x 2 9 O s z 8 n J u g l g B 7 r 8 7 L q - u 4 B o r 6 p B _ s j 7 C 9 6 2 6 B 2 n j v H y l t i D h y 5 1 H 9 m 3 i B 6 n o l B v l _ m B 4 0 9 4 B t u 0 h D v l 2 g I _ 4 8 7 M 3 2 p 0 E y v l i O 9 g j s D s _ 6 n E v z m l C l z i k B o u p 6 E q 2 r w E - p k L z 2 p S g 8 9 1 B t q y Q 1 z z h C 3 7 g 5 U 6 t q 5 D - o 2 0 E 9 - s m H p h q 4 C j w v 2 B h 5 0 v o F 1 y r _ B o j 6 9 C t 0 k w E 4 k w k R s p v 3 F 4 5 n r V i q o 9 B s 1 8 9 F - o 1 a 0 p l g B o _ 2 4 E p 8 2 z D z 0 j s H h w 3 p B q j - V 0 u j w D - 0 x j H o 6 s 1 B y w - 2 C x _ 3 s D 3 l r - B t 6 4 i B 1 o 6 j D j 9 x w C p 8 o 8 D _ 9 8 1 D 2 7 j y C u p o i C u _ o T 6 s 1 P 9 5 9 g E r v o l B n 5 i t B x 6 5 H q 0 t P n h o 6 B 7 w k d q - n V g h 8 x B - 4 2 j B 5 m 5 i B 7 r - L y m 1 Q 2 k 0 p C _ o v a p o z R x h 6 - C l j r a 2 9 7 q B 5 w 8 w B - 5 0 b q g t J l m _ T 8 k 4 k B u w - - B n z y m B t o k l E 9 n k O o _ h - B s n 2 w H l q j 4 F s 0 x p C u y g y F 1 k n C u n 1 6 E t w j g C 8 h w h C u 0 j f r t - r B p i 7 5 D v 0 g l H r o h l B h t w 1 S v 3 h _ K r i s g F u r 3 o N x 3 t 3 C 9 7 t s F x 3 t 3 C n 2 u g E - 7 t s F - p o u C h t i _ B n 2 u g E x 3 t 3 C n _ 3 i G 1 q z r F k l l 4 C x 4 w h E 2 l - f p s h W n o t s C u 3 q u B - l p Y r l _ k G g v o 6 D 0 1 s q B 5 5 t m J j k y x E x v q 0 - D 3 9 - h B v 7 n 5 B u w s 5 E h z 7 u M - _ j j D r 6 1 - K z 2 9 9 J v n w i D v m k 7 D q h h 7 B _ _ i 2 B 8 1 5 x B - w 5 e m 9 0 7 C q q y s S 4 3 8 0 C t q - s B v q _ d 8 w 6 i F 5 g 1 2 B m z u 9 C 3 - 2 q C s u v _ E m r 5 6 B 7 9 i 8 C v 3 g z C 4 h 9 2 C 7 i i k D q h 0 0 C j o 1 o E r z j j F h 3 g l F 8 m v t D 0 p r y D 8 o n 4 C u k x - B n 6 s e 0 w i u B u p 6 r B o 5 o t B g l t x B y m 5 n B m 1 s b 0 k r i D 6 p m k D o m w d m k m x B 0 0 5 m D l u h t G 3 x h W _ u _ _ L p q 5 3 C y 7 v f v 2 g p B _ _ - 8 E w t h v G 3 7 r m G y s r z E 4 t 6 k O t 6 v q B q v k g F i 8 7 4 D o p 6 z B n 8 4 e i 3 s W u o 4 h C m t p o B l i q G 2 k o Z u k t 5 B g 3 s u B k m 0 x G 9 y p _ B i 3 s W 2 v i j J j 6 p M h 5 7 7 B w 9 u r B s u h k C z s 5 l D 6 h z z C _ x s x F w v k v B j g 8 r B 0 - 3 z B y g y m E 0 j g v H w 4 l s B t x 2 u F u i 8 t I 7 6 h b m k 4 s B 6 x 6 k N t n m 9 E i q 0 l K i n _ o u B - k i y 2 C 1 n 3 g H 5 o l p C 8 8 4 p F z 3 4 2 C y i 2 n C w - _ o F j 6 2 p H n 7 w o B u 0 1 v B v r l 0 z B m z y z B _ o w W g 4 h w B j 0 z g B n 7 4 8 C s i 9 3 F 0 8 q 5 X r 1 m y L u - k y s F g y 3 _ C g r z 5 N y l h p K 4 v 3 j T 0 r v - J _ i u _ C l h - h D u x i e z 5 - z B z 9 g w C s g - 5 B _ 6 q O 8 3 j a g r y s B l u t M _ 3 5 M 0 v 7 W n j i u G 2 5 v o B n n 7 x B 7 5 t y B g 0 o e 9 s 0 M t r 2 w D y 9 9 8 C l _ 4 x B z i 3 3 C 3 1 r p z C l h 9 k C - z l g B r q 1 y E 2 1 3 u B g m 9 z H 0 - k h C p r y i B - 3 7 n D 5 k m i B 5 z z d j 8 1 f z _ s k H 9 5 r t B w y 6 W 8 4 6 a k p s _ B - u 2 J _ x 4 V s 6 k h B 3 l 2 M u h u N 5 h 6 k B o 5 u i C 4 m z - C 2 x 4 k C 2 l n - B 1 q _ l D p x o h B 3 y x s B q 4 q Y o w w c 6 w p d 9 y 2 i B w 1 r d v z _ X i u r V i 8 7 e x k u V w _ l h C s 5 9 r D 5 q z J _ u 2 I t 0 9 i B t y p o C l 7 q m B p 4 _ Z 7 z i 4 D n s y U x z z k B m o q d q _ t m B s 2 v W w _ m l B - - _ X g u y P l _ 6 p B _ 7 i m C m n 7 s D u 1 i l B m t 9 8 B r i z 7 B 9 _ i o B y i 0 r B 2 m w 2 B k l k g D 0 i u X s u 0 W 3 q 2 s B 0 h l b 0 8 7 R 5 0 o e n o w M 1 1 4 K 7 h 7 L j v p I k w - p C g z u G 5 x s U p g x 9 C 0 o 2 t F m k 5 H i o 8 L k j - 6 B o m y 1 B m t p d l s k i B x h o U m 8 9 W i u 7 p D g g 2 0 B o t 9 8 B 0 r v 4 D u 5 t J 9 g o U q _ o 4 B 9 u l Y s 0 w p B u 1 0 8 B 3 s m x F 3 0 9 s B o s 9 o B r y 0 x B n x _ 8 B g o p n D 3 2 x t B 1 t v h C t 6 v o C 9 w 6 H v 4 p o D s q - X h p k m C g p 7 6 E m p k 2 h B 5 j u z B y 3 7 t B 4 u l a 0 4 3 - w E - r o z F 8 n l k C 0 k k 7 B g o 0 _ D h g m s D 9 7 x r J g y k 9 F y - p _ B r t t g C _ 6 5 9 B m m 8 9 E 4 w h 5 D h o n T 5 s i m B 3 - 1 i B 6 m x o o I g 4 - 0 2 4 B l 3 x g q i K w v s X 9 r k m H 4 5 s l D 7 x t 7 C 1 t o j D l 1 v s B h p m g E t j p r D 5 0 v 0 B q 8 1 1 C m 1 o w C p m 9 h B q y 6 p B i r y V s 8 y 3 B i m k h B z 3 p l B x j s O g 0 4 5 C 3 u q l F u t 3 W 7 7 6 q O 4 0 r g C i 9 k p C y g 5 5 C g 2 w X m z k 9 B y x 9 u B x 9 q 0 B r 2 x k B 5 u n 4 B 0 1 k q B i l h 2 B g 6 8 f h q t w C 5 7 i s B r u _ h B 1 0 m 9 C x 5 j k B n u 9 k B q v m l C s 6 o 7 P l 6 p k C j m g 6 G p 9 m k N 9 6 h g G 5 x _ v F g w 4 o E 1 y r p N l r - g J o j s _ D q - x w E g q l _ O y j 0 g C 6 9 4 r B 9 l t m E 3 h g n Q n 1 h o B l 9 s 6 B 3 7 p 9 B 8 z 7 _ 1 B 5 s p J w r o i E 0 w v u F l y r k B _ 1 h s E l n 4 3 B v t 1 4 C 6 n x q B y 7 4 _ E 6 q s m G t j t e 8 g u y G & l t ; / r i n g & g t ; & l t ; / r p o l y g o n s & g t ; & l t ; r p o l y g o n s & g t ; & l t ; i d & g t ; 4 6 9 0 6 3 8 1 1 7 5 7 5 5 8 9 9 0 1 & l t ; / i d & g t ; & l t ; r i n g & g t ; 2 i 2 k 2 2 r n h f t _ y Q 4 p 1 Z j r v Q h y 4 Y 7 3 g L s 6 u S j r k p B 2 g i O r o q z B g k u d 5 v n P z q t M n k k O 5 5 2 G j j 0 O 2 2 k M n y z g B w l w s B 2 4 - J t 9 m K 2 u v 5 B m 3 p W r o q V u j k Q n k 3 u B 8 _ s u B h 2 1 2 D l 0 i 9 B s 3 9 D w v t u C x 4 s r D s p y E n i y O 1 r y B j g 3 S z q - Z 4 6 v V z w p a 1 k 0 L 0 9 3 O i z y L g - j O v y r N 0 m 4 F n j 3 d k 8 _ g B o p k I _ j k a i 9 1 H 6 z m y B 7 0 2 L 2 p q b _ z q e x w 7 E l q _ U 1 i 4 t B 7 4 _ y C l 3 1 Y m p y P & l t ; / r i n g & g t ; & l t ; / r p o l y g o n s & g t ; & l t ; r p o l y g o n s & g t ; & l t ; i d & g t ; 4 6 9 0 9 3 4 4 0 1 5 9 9 5 3 7 1 6 5 & l t ; / i d & g t ; & l t ; r i n g & g t ; 2 9 x n _ i g 9 3 e 5 i 9 5 D z x 2 z J _ s 6 p G 7 p 2 1 F 6 8 t Y m 3 8 6 F r 5 r m H s 8 j 1 V k i h q 3 C u l y 3 E 3 o h s F m _ 6 Z y 9 r x G s 2 _ v z E p i 9 y l C z z n v u B u k l 5 2 I 2 q 5 v 8 G 6 o o s E 7 z h n - J y l 1 m 0 G p p l q S r p n z E h 7 _ o x B m x n 0 D 5 - 3 8 B n q 7 2 D y 2 t l E w 8 t z F q 0 l z G 8 5 w p I 0 p s 4 L j y 1 6 H t 4 i K h 7 _ 5 B o 1 3 o b v m h o M z j 2 y R 4 n x - C u p 6 l B s g 3 7 E x g z - G t 9 j w E 3 _ y 3 B n w 6 t H 2 x k r C x t 1 _ E r r m k B 9 8 - _ B k m m 5 C _ m u e h w 6 2 B 9 l 6 g B o 6 r y D q l - p C l 4 6 7 E 2 i k q B m q 3 g B 0 g 6 y C 9 - u g B 0 v p 4 C v 9 3 7 D q w 5 r D 4 x n i B x _ v 0 K - z x Y 9 o 6 9 C k h t r U k 0 _ z C j m x 1 C _ t l q D 7 9 h r B t r - y C 5 m i o H k k 6 - C 6 _ n o D 8 5 5 l s B y 4 0 w G 2 9 j 5 J 9 6 m x H i m r 2 J i 1 l q k C - 8 k 7 T x 1 l g h B 5 l w - H 7 1 0 3 O u u 5 r l B v r k 0 D w 9 1 q I 7 l s l I h l 7 v G 2 2 v 1 G 4 p y 7 d l k n 6 Y 9 t o 1 P v 8 k y K 5 t s l M l r v g G o 9 j g C l 4 y x C 3 t g U g 4 1 s C t x 8 l C q 6 3 h J & l t ; / r i n g & g t ; & l t ; / r p o l y g o n s & g t ; & l t ; r p o l y g o n s & g t ; & l t ; i d & g t ; 4 6 9 2 5 3 7 5 5 8 2 7 2 3 1 1 3 1 0 & l t ; / i d & g t ; & l t ; r i n g & g t ; y q j 1 3 0 _ 0 s d k v 5 y B v 3 m r B l t t 5 E h 0 h m B _ 6 w r B k m - a r h 5 U k u 2 0 C q 0 l T g r 7 j B r t q o D l 3 m g E 0 q w r C 4 9 i z C q v u 2 B v g l u D q h q i C 7 1 s o H u q 0 0 G v j o k C 0 l 8 K t 1 y m B t o 1 2 C p 0 r b 1 g s 7 C h 3 k o E w 6 9 i B r 2 m x C 0 9 1 f q q 6 _ C t z l 4 B s i s g B m g 6 y B s x i o B r o _ n B n q q t C 4 h 9 y B 1 2 i x B 6 0 1 d - 1 t L - w w N i i 8 s B 2 l l z B q x k i K v 3 h 4 B h l t g f _ 4 k g B o g q k B g w z v S 2 v 8 1 J 6 z 0 6 E w l g 8 C t g p u B 2 - 0 x B 7 3 q q B g _ m 9 C _ 1 o l C 2 8 9 n H w 4 r z B x 2 s t B l y n 5 B o 2 9 9 B m 0 6 7 H h _ t g B 8 4 k 6 C k i r u B 2 p j 2 B q 7 x 4 D x m y U p y z L n g 3 U w g 0 q B i 7 1 W _ w u g B n h u o B i 3 y 3 B m z 1 7 B o 8 g r L t v l u B r 9 _ 4 D l h q 1 E 5 8 _ j I w t w i c v o z v E 8 u z 4 C q j g m B 6 u x w B h k o g B z 2 7 2 B - 8 t p B y k k O o 9 t _ B v z 1 h B - _ 2 z B & l t ; / r i n g & g t ; & l t ; / r p o l y g o n s & g t ; & l t ; r p o l y g o n s & g t ; & l t ; i d & g t ; 4 6 9 2 7 0 9 5 2 8 7 6 2 8 4 3 1 4 9 & l t ; / i d & g t ; & l t ; r i n g & g t ; _ 8 t w l 2 5 _ h d k v s p E m 9 s g E q y r x C x g 1 2 C r y n r D t w z p D z 0 g t C l s 1 4 C - i p t B 2 q i 9 B r - _ i C x - 0 7 D 8 q g Z 6 m 8 7 B m z 8 z C n o p w B 5 - 3 q B 6 t 8 c r z t s D _ 5 3 7 F q u r j D - 2 n g B q u 0 - C 2 v y f p r - q C i i 7 l D t h 2 p B v l 4 5 B 0 h k W 8 v z j B 9 p w v B 9 m r g D q i 1 - B 3 h t y B o 2 u r I _ _ 2 i D t k s l E 9 h k s G 1 l _ v I u l x _ D 6 3 7 g D l _ j q B 7 j u Y _ n y q C i q x x C - m y r B - x y _ C 2 r o j D l 0 i 8 C o o q K 2 8 u y K y - s s B i o k h C g 8 _ m B 0 h s _ D u 9 0 u B 7 h h k C y y p l D z 3 n v E 7 o u 6 F t - 0 s F l o l s I p k 3 w C o 3 w h B g 1 m 7 B k 7 y i D k 5 2 _ D 1 8 m 9 C 2 y n p L u g h w D r p 4 2 G & l t ; / r i n g & g t ; & l t ; / r p o l y g o n s & g t ; & l t ; r p o l y g o n s & g t ; & l t ; i d & g t ; 4 6 9 3 0 2 8 8 6 8 1 7 1 2 3 5 3 4 2 & l t ; / i d & g t ; & l t ; r i n g & g t ; y t u l v _ 5 g 2 e y w 3 I o z 4 y C _ 6 h N _ 0 p W 1 0 m V t w j Z x i p w B m i p V 7 3 5 D u - n D m m l H 1 5 0 M r y z O 7 g r V s r k a p g 3 X y l h R t t 3 O o h 9 Q g 5 x U y i 5 - B 3 1 3 s C n h 0 U k x z T 9 l l z B 6 7 0 I 8 w s R p o u V s p 7 S 1 h p w D u x j X _ o 7 d j 5 5 i D 5 v o b - p k U s v 3 7 E r u o b 3 _ y b n 0 q 1 S h p y 9 B s t _ 7 C 6 m j i B o 8 k O v 0 m O 9 7 - G z 8 h S y g 4 T g 0 6 X n 0 x b 5 s 2 N & l t ; / r i n g & g t ; & l t ; / r p o l y g o n s & g t ; & l t ; r p o l y g o n s & g t ; & l t ; i d & g t ; 4 6 9 3 0 3 0 6 5 4 8 7 7 6 3 0 4 7 7 & l t ; / i d & g t ; & l t ; r i n g & g t ; 4 3 y 8 g 1 _ o 1 e u 7 3 c w l x y F x 5 - r B 7 3 9 7 D 8 r 5 b 6 o t M _ 1 4 3 E 0 5 0 Z l v w T v g 6 t D - 7 g q C y g 2 p B w p 8 z B m 9 i 6 E v m 0 F _ u 0 k C 9 p p k S s o 8 0 D g h 9 g B o p i 6 C u v 6 h B 8 g s s B x r l d r y 0 x J j r q Y 4 9 7 h D 5 5 - u B l l v P x p r d t q 0 U k _ o M u - i 9 B i i _ k C 4 z z a _ 3 1 o B o 2 g Z w z - t J s k 6 u B i 2 6 b _ p w d s t 2 3 _ B o _ y - u B z _ t 0 O w z z 9 O p u u z 6 C i v - p B o i s g G h g q 1 D 5 1 6 Z s h x X v p v J j 5 - s E & l t ; / r i n g & g t ; & l t ; / r p o l y g o n s & g t ; & l t ; r p o l y g o n s & g t ; & l t ; i d & g t ; 4 6 9 3 0 5 1 0 6 4 5 6 2 2 2 1 0 7 2 & l t ; / i d & g t ; & l t ; r i n g & g t ; o s _ x 1 q y k n f 7 v 0 V 3 j - M 2 z x d 2 h v g B l 2 m C m 3 r f y n 4 N & l t ; / r i n g & g t ; & l t ; / r p o l y g o n s & g t ; & l t ; r p o l y g o n s & g t ; & l t ; i d & g t ; 4 6 9 3 1 3 2 2 9 0 9 8 3 7 2 3 0 2 2 & l t ; / i d & g t ; & l t ; r i n g & g t ; r 9 o y 9 6 x 7 7 e 9 8 z 4 E u x p 5 L 4 8 r g E p 9 3 6 C 9 3 l o C 9 p - x B l r w e x 7 j K y x 7 j B 3 y x H w v h j B g 6 4 2 B w i o 0 B j p y p F z 1 _ g 2 B 6 x l S x l 4 N k h - m B t u y 1 D o g w j D & l t ; / r i n g & g t ; & l t ; / r p o l y g o n s & g t ; & l t ; r p o l y g o n s & g t ; & l t ; i d & g t ; 4 6 9 3 1 8 4 3 1 1 6 2 7 6 1 2 1 7 4 & l t ; / i d & g t ; & l t ; r i n g & g t ; v i 6 6 j w z n 6 e p i m x G x w 7 g H 0 x 7 w I y k o x B k v l 5 G 5 9 _ 2 F j h t u C w 6 x 6 O k g h z C u g 7 j B g i q - B 9 2 k k B 7 r 8 2 E z i m _ L y s r p l C u 8 l x 2 D 6 2 9 F s 9 7 r C & l t ; / r i n g & g t ; & l t ; / r p o l y g o n s & g t ; & l t ; r p o l y g o n s & g t ; & l t ; i d & g t ; 4 6 9 3 1 8 4 7 5 8 3 0 4 2 1 0 9 5 8 & l t ; / i d & g t ; & l t ; r i n g & g t ; _ t 9 u 7 2 s q 5 e 9 h s n D t 4 m W 2 5 J 1 n 9 F 8 - y d _ r n w C j 5 j X 9 1 w 3 D w u j j B 0 8 n z G q - v h B 3 m j y C o s 4 6 E 0 2 7 T _ i q m B y k n 5 E h x 1 g C y o v z E k q 8 h E z 7 i 4 C q 7 l X 0 8 5 h C t 0 h J m _ h o F n 2 u i B 3 j 8 G i p 3 r B i m 5 g C 4 t 1 o B m _ u x B 5 y _ i D _ 9 v _ K 5 o 5 Y x 6 4 j E 1 6 l o B 1 j j f r y _ o C g o v m E 9 0 2 e w o k 7 D t y 8 o K z p n m B s i u 2 B 8 v n 5 B 1 t w v C u r 4 6 E 9 x 9 K x o 8 e t i 5 q H j k z N u 3 q p B m p 7 r C o n j e w q t 2 E h z _ W h 6 q i E 7 w v R 5 j 5 n B z 7 l q B 3 s _ 0 B 4 l m i D l o 1 c q g t i B 5 6 9 3 B y 0 i q B u p u e h o h _ C k 9 g 1 C y n 4 l B i j n J j p _ s C w w 8 a 9 1 j 3 B 6 j 1 w F 7 1 s n M 2 1 u r I p r 9 o G x 8 m z f n k w p u I k l 5 q f v s u t 6 B l r _ 2 i B n r 8 - p B i o 4 7 M x t 8 s C m l i 3 z B s r 8 2 x D v p 5 Z u r z Y 7 h 5 Z & l t ; / r i n g & g t ; & l t ; / r p o l y g o n s & g t ; & l t ; r p o l y g o n s & g t ; & l t ; i d & g t ; 4 6 9 4 4 3 8 2 7 0 2 7 9 3 5 2 3 3 4 & l t ; / i d & g t ; & l t ; r i n g & g t ; t q z j x n - l x d 8 w 6 D k h n L g z 2 l B 2 9 o R 8 h y c z l l 8 B s l u y F n 1 1 z C 7 i k o B n - k c s z v p B s - x - B u 4 _ s G o 7 r 3 G 7 h r Y 2 z 9 9 B 8 h o k C 4 k l y E w h k x D k i - - F l s j v B t v 9 x C u 7 t 9 D o h _ U t m t R w 8 v p E w p u u B x m n r D z 5 m 9 B i 2 4 6 C 0 7 j T t 0 z r B - 5 5 Y l n u 9 C 5 j g 4 B r j o t B _ v s c n i m n L 6 _ l a y 0 w h B & l t ; / r i n g & g t ; & l t ; / r p o l y g o n s & g t ; & l t ; r p o l y g o n s & g t ; & l t ; i d & g t ; 4 6 9 4 7 7 2 8 3 1 0 5 1 8 4 1 5 5 0 & l t ; / i d & g t ; & l t ; r i n g & g t ; 7 l q l - u 9 k v d s - k P h t 7 O s u 6 O t 1 h Y l 7 7 a 8 z u S 2 g j J q v o K t 3 g g B 2 j n l E w - 6 b k 0 x M k i i P 6 7 _ L & l t ; / r i n g & g t ; & l t ; / r p o l y g o n s & g t ; & l t ; r p o l y g o n s & g t ; & l t ; i d & g t ; 4 6 9 4 7 8 4 1 0 1 0 4 6 0 2 6 2 5 4 & l t ; / i d & g t ; & l t ; r i n g & g t ; w 9 r p 1 u _ 6 u d 1 4 y q B v 8 n y B z 0 7 a n 3 9 F - w 9 o B o 6 h b 1 n z l B s 2 k Z 9 - 3 i B z x j S z 4 n - B & l t ; / r i n g & g t ; & l t ; / r p o l y g o n s & g t ; & l t ; r p o l y g o n s & g t ; & l t ; i d & g t ; 4 6 9 4 7 8 7 4 3 3 9 4 0 6 4 7 9 5 0 & l t ; / i d & g t ; & l t ; r i n g & g t ; 7 r g 0 _ o m 8 t d p n i W s 6 z d r j w y B q 9 g M 1 w y v K _ u h E q q o o U & l t ; / r i n g & g t ; & l t ; / r p o l y g o n s & g t ; & l t ; r p o l y g o n s & g t ; & l t ; i d & g t ; 4 6 9 4 7 8 8 2 9 2 9 3 4 1 0 7 1 5 0 & l t ; / i d & g t ; & l t ; r i n g & g t ; r h t 0 1 3 n y t d k h h T 9 z j P v z i J 0 r o U q h v M i 5 y N 0 l o X p w 5 Z 1 6 0 0 D z y h N y s 6 C t 1 g O u g 4 Y - n 0 f w s v D & l t ; / r i n g & g t ; & l t ; / r p o l y g o n s & g t ; & l t ; r p o l y g o n s & g t ; & l t ; i d & g t ; 4 6 9 4 7 8 8 4 9 9 0 9 2 5 3 7 3 5 7 & l t ; / i d & g t ; & l t ; r i n g & g t ; - i - q t x q m t d 4 s u h B 4 s 9 b s m 5 J m y j L k 3 m x B 2 9 9 r D m y 8 d r m m N - 6 r G s w o a p y 9 C p o w G 6 0 _ P z 8 r v B 9 n 4 O 9 p z Y s k m H x i u F 1 9 0 s C _ k 9 F 0 2 i N 1 i z N m 0 6 y L y i o S 5 4 5 U i 9 j c & l t ; / r i n g & g t ; & l t ; / r p o l y g o n s & g t ; & l t ; r p o l y g o n s & g t ; & l t ; i d & g t ; 4 6 9 4 7 8 8 5 3 3 4 5 2 2 7 5 7 4 0 & l t ; / i d & g t ; & l t ; r i n g & g t ; - v r u 9 3 s m t d h n _ G u 5 k N t s g 6 B i z 1 J 0 g k K 1 m v K _ h k P o k l X i 8 o a 9 i h P u 2 l n B l u m n C x 8 r Y 4 y u 9 G & l t ; / r i n g & g t ; & l t ; / r p o l y g o n s & g t ; & l t ; r p o l y g o n s & g t ; & l t ; i d & g t ; 4 6 9 4 7 8 8 5 3 3 4 5 2 2 7 5 7 4 1 & l t ; / i d & g t ; & l t ; r i n g & g t ; 0 u 3 n w 5 _ m t d 9 r 5 D _ 7 j J z 6 2 S 9 4 1 F u h 5 o C p s 4 9 H s 8 - j B o m 6 o B v v - 3 D 9 x z L m _ j Z 9 u 1 E q h i G 4 z p Y _ 8 2 R g 3 6 L s - 8 D 2 4 4 I l l h q B & l t ; / r i n g & g t ; & l t ; / r p o l y g o n s & g t ; & l t ; r p o l y g o n s & g t ; & l t ; i d & g t ; 4 6 9 4 8 6 2 8 8 7 9 2 6 1 0 4 0 7 8 & l t ; / i d & g t ; & l t ; r i n g & g t ; 8 2 p 7 6 2 2 l u d r t s r C q 0 9 b 5 t y r B w j 3 j C z 2 v q B v r 4 b 9 y - Y - w 8 d & l t ; / r i n g & g t ; & l t ; / r p o l y g o n s & g t ; & l t ; r p o l y g o n s & g t ; & l t ; i d & g t ; 4 6 9 6 2 5 2 9 1 1 1 4 1 7 8 1 5 1 7 & l t ; / i d & g t ; & l t ; r i n g & g t ; - m _ j u l 9 n g d p 8 o l C o r 7 i C u p m 2 C 4 1 z 4 D 8 4 q w B o w s q C _ 2 i e 3 4 n P k q 5 - B 7 h p t B m o n p B m 5 _ U w 5 v N j s 4 j B 3 0 - u B 4 n - q C x u 4 Y z 7 h 1 D v m m m B t x r g C n q _ k C 3 u y v B i q 4 c 8 9 h d o l h M 8 n - i H - 4 t w B s g o i C 3 4 4 m C i 1 m x D 6 k 4 i C _ 9 m b 4 - g - C 7 k 1 3 4 D i s 2 3 B i p v 1 D s p - V 4 i s d 7 z y c v 2 q e 1 z i j C 6 9 y l C 6 x r h B w 3 4 N v 5 r 3 B r m z 0 B 0 6 s v B x k 8 g B j s p p B w o r x B z - r 0 B p r u k B v s u 7 B 7 1 k d m z i Y 5 2 q q B j - 1 f i x n p C y j q 2 E - t l g B - s 6 t B 4 l _ V v n 0 d r l o n C 2 7 g 0 B 5 w w r C o k t v B n j i 3 B z 2 8 G 3 3 i p B l 0 r p C o h 9 n C 7 - u 8 C o j 0 n B 3 k w m D y 6 0 0 B 1 8 6 q B h n 4 u B 0 3 s s B j 5 i q B u u o J 2 p l c s x 2 y D s x v 0 B u 6 q R o 0 t i B q 8 0 2 B 0 8 6 n F s v w v B 9 y n n B i 6 t g D s z k j C y 6 1 h B t n 6 3 B 2 l r 1 B x y 4 o C 9 6 4 z D _ 4 3 U r 6 m V p z h V t - 8 h B j 3 4 w B r v y o B r x 4 w B 5 r q Y _ y z k B l n v 3 B _ 8 _ t D i o k Y j 6 j w B u h y S t 4 l r C r 7 l d m j s g B 2 g j z C 9 h w i B s x 1 Z u 6 v q B h l j Z _ 0 x o D s k i g B r o k w C k 6 g t B 2 0 n 4 C o s k 7 B g 7 t 6 B 0 - 2 r B 7 4 2 Z g - 2 t C 2 7 7 p B n y z 8 C x j w i B 6 l 1 N g y k u B 4 w 1 w B v q x s C j 5 n j B u l - l B & l t ; / r i n g & g t ; & l t ; / r p o l y g o n s & g t ; & l t ; r p o l y g o n s & g t ; & l t ; i d & g t ; 4 6 9 7 4 4 2 0 3 2 9 6 7 2 2 1 2 6 2 & l t ; / i d & g t ; & l t ; r i n g & g t ; _ q h o 6 0 p s w d 3 g - I j i w I o p q X k x _ 1 B 8 - s d q k - X z - n X 1 l 1 N h i 4 w B t s j l S k g s 8 E 4 6 o x B y q q T l t h n H 3 3 l r C 3 1 v l C u s r 8 D m 2 m 1 C 8 u 0 p D 9 2 8 7 F _ r 3 v N g v h 8 D s p g j D r o 7 h E m - u h D t l x o C p 7 3 t E 1 n x 0 B & l t ; / r i n g & g t ; & l t ; / r p o l y g o n s & g t ; & l t ; r p o l y g o n s & g t ; & l t ; i d & g t ; 4 6 9 7 7 9 3 1 8 9 4 9 3 3 4 2 2 2 2 & l t ; / i d & g t ; & l t ; r i n g & g t ; v 9 m 3 t t k 6 - c 6 x 3 8 E 9 1 q 6 F y k 8 t I w 3 8 W h n 7 r D 9 r 8 4 B j 6 2 z C h x t h D m u 9 M s l q 8 C z 2 - l B 1 3 l V 8 v h p D w _ 0 n B 2 5 o I 9 o g M 7 9 _ 6 B - i 9 8 B m 3 - j D k p 5 w F w r z j B 1 1 w j B w 0 s n B j 5 _ 8 D p z r r B i u y - C v 3 y b h 1 _ u D k 8 h e v 5 x i B q - r U 9 n 7 Z r 5 3 g B 1 - 9 s H k y 7 i B h n u P 4 8 p v C r q h t G l u n t C 7 l r _ D z s y 4 B o s h k C 0 5 r l B k j 8 z D 7 h 3 N n 7 - a 5 j q p B 7 4 u J 7 g p s B - g _ t B h q 0 H 0 y k X 8 5 u u B 3 o 4 o C k 3 8 U _ w p G 6 l 3 1 D g _ o 1 B w - h r D 8 8 k a 8 5 s 5 C n 9 i s B z 6 9 7 C o 7 o I g h - t B s r w i B _ l g T r s - h E u 1 v y C r x x w B u 8 - 6 E i 8 p n C 8 i v p E u u 8 4 C - 0 m c - m o 7 B v 2 4 Y m 1 x g F _ 5 n c n m 7 5 C 0 v _ Q 6 4 _ 6 B 7 - 5 v N w 6 v W v j o 9 B z 3 2 3 B z x - x B p 9 j v D q y 9 f y i z m C y i 8 0 B 0 i - q C 3 u l o B - 6 j r B 8 5 g t B - y g 9 C g _ w y E y 4 h g G i h z X 3 m h 9 B h h 1 x J m 9 m k K 8 2 2 q S 5 y m 9 o B m r g v R j m y t C t 8 5 h B w u 1 l C 6 z 4 q C y 1 u w F m 0 i q H i k 1 j B h t h r E x y v u D m h m q B q m s q B - 9 2 6 F x 9 u d - 0 - a t l j S _ 9 3 e u 4 1 w B 0 r w 5 D 3 1 g h D 1 0 y 3 B l 0 - u B u h i N 8 p x 8 B _ n 9 s D i h j O r m g y F n o i 7 C 9 m z 2 B 5 y i e k _ x m B 5 1 2 2 C 8 v 3 l B l g w h C p 3 j l B n y u r B m y 0 7 C x 0 2 j B _ x 1 S p h o 7 M s j p Y j 4 n o B k i w p E q k v e 9 m v G 8 5 n m D m s t - C 2 i t g O u p l 8 K 3 _ u 1 B 2 h u b 4 i 4 x B w l y h C x l h 0 B - y _ V 4 3 g l B g t u e l 1 7 v B l k - r I m _ 5 M p u 2 z B s u m g E q l g i C y g z y B q r u p D i q o 2 B 0 u k j B 3 s 3 a t _ 2 i B m r h f o v j 4 B l m v r B 1 x 3 G w 5 i N k y 0 3 C h 3 n f r s 9 n H h 8 0 i D - 4 v 3 C _ j h l E 6 v x 2 C j u 4 p C 8 g _ G 2 h m 7 C r 5 x M z o 2 9 B 0 y t b t z x t B h 5 p l B 5 r o j C r 3 5 v D q u 1 v C u 2 j k C 1 x r 5 B - 6 x J q 2 z w B m y i t C q p 1 - B g t 9 t C i 0 6 7 C r o 6 u D n 0 o l B l 3 v m G m w 8 0 B p 2 2 3 B w k w 7 D r y 9 w C k h q J j t 3 n B g q v s C 6 w m r D y g m n C x - _ 1 B i i s n G x q y _ B i v 1 4 C h v 8 6 B s k 2 o C 8 m - y B s 6 q s F w l y h C t p 2 6 G g p p j C p 9 3 U 5 4 4 L u 7 3 3 q B n w l z C x 8 l 8 C j 9 8 V 1 7 8 4 B n 8 y p B 5 l k _ B 6 5 9 v C 5 y 2 l D i z i i B j y k n B k p 8 l C 1 3 g l B _ k 5 Y 4 v t z B u 7 g P 3 i 9 f - 9 v k C 1 6 w - C 0 g 4 g B v z 4 8 C 7 k p Y z o s 9 B k 9 m 8 B s m k k E 6 t - 1 B m m 7 h F r 9 - _ C 2 6 j h I o 2 x Y o 9 6 8 B 4 r 4 c n r 1 M _ w 5 r C i n 2 p B w y x 0 B p p s f 0 g u R g - k 3 B 1 w r P x m m 3 B 5 0 v W u 6 0 q B 9 7 _ h D i j 3 V 2 v z s C v v k k B q v r g B g u h o B 0 p _ i J o v q w B r 8 z 9 B 7 u 8 w B j m x p B m t n p B q p x s C r k 8 1 E _ 9 w S m r h i B 6 2 k o B 6 k 4 z B 2 o q u D n p 1 L 4 9 2 x B 5 6 9 y B g o 6 g C i 9 k 0 G 2 n o z B 3 7 r 5 B k x q v B j q t 6 B u q o 1 C 2 t 2 i B i y 6 U _ p x v B p i o d 9 6 - v B 0 6 i 7 B w o 7 6 B u z k N x u 7 g B 7 o _ W q p 6 y B h - 9 6 E w r 4 w C _ k v h B 6 9 7 j B _ n x 4 C 0 4 h _ B r 4 u U w 4 8 Q - m l p C y 9 3 h C u z m I 5 t i 6 B 8 9 o _ D _ 4 y h B s k x 3 B g p l m D _ 7 6 p C y 8 6 n B l u z 1 C z z v a o _ m k E w _ p u L z 1 0 _ C - s 7 r K r 6 x 5 C g g 0 p C v z s 1 C g 6 l i C 1 l 2 x F 2 x 5 o G x i 2 1 C o v v H w - 6 p C s i l Q - 7 7 I p q p q B 6 m v z H 9 y j x C 1 4 i Z 0 2 m L l 6 j q E h _ 5 a i k n l J z k 8 n B y 6 s b j 2 r q G _ x w Y 9 y p 6 C 1 q l w B m 5 0 _ C h u 2 8 C g 3 4 j B t 2 j s B p 7 l i B q 3 - q B s q 4 B t 8 5 a 4 - n W 7 k 5 t C m z u G s 5 0 z E z 3 5 r X 1 - k p C 4 l g 6 D _ 6 m 9 C r 8 t t B _ l x 1 E p g k d 2 8 - 9 B l 5 2 g D u o l 1 B r i o v C 3 4 r r B n j q b 4 6 u l C i r j n B k 1 v n B 9 m 5 n B h q 5 V _ j - t B m n x 1 C z 6 q - G - z w q C 4 0 - Z k n i c l t _ q B x q 5 v E 6 g r g B x u t 1 B 5 9 s X s 5 2 2 C x m 2 7 B j h k R 5 i p w B y o p h B g u h M n k r j B w i 8 x B 6 2 i 7 B y 9 y 6 B p t 3 W 6 7 v - B 0 t 8 Q r r - k B 2 g o T 1 3 - _ B o _ u d y k x G n z 1 Z 0 - z m B y 9 t g C i 2 1 c y x q w W s r j 5 B l s l l B 0 t l 4 B - u 0 x D 2 6 w H l j 6 t B 8 u i e z _ q e t v _ Q p h w _ C n j u u B w p m r B x w t j D 0 - n W u i m q B _ - q 8 D s n u _ B 8 i m x C 4 5 5 W j 2 p 1 B g k 4 t B g - g y C 4 - 8 Z w 6 u y D l w l w B w z r Y k 3 l 2 D g 6 l c z u h 1 B h 8 4 4 B 5 y h x C 3 k 2 U l h j b y 0 7 n D q l 4 G l p s e l 2 _ i D 5 0 1 d j n k X v m 3 g D 7 0 _ g B i g q l B 6 t s P 6 0 o s C t v k s G x h z 4 B 6 r 0 q B h 5 0 m D h 1 t p C - g z i B l j _ 2 B m 2 x e q x r a v 8 h _ B o n 7 v B 8 j 0 9 C u y h T _ w 6 H 7 g 1 T _ u s q B h i w X g h - o C t - _ w D l o h o C o _ p 6 B o q t v B 4 0 4 r E 8 5 y n B g g s R v 4 m w B 7 - z l D n p j s C 0 2 p w C t g q J 1 o 0 Z 3 m h M t o j V 5 n j J n - 0 g D y m w k B 1 p 4 l B q 3 h q C u w r P o 3 5 j C n m v q D - 6 5 t B q m r j C 3 l 5 u B j 6 9 n B l h k 1 B l m v q D z g u 0 B - z z _ B j n 4 5 B 0 j q i B m m r n C k o 3 h D m o r 6 L g 4 9 L q t o v H s 6 s W s 1 r n B g h p 7 C _ o u P h w 3 r B m h x k B - 6 p 4 B 0 u 2 w D 5 9 k Z o 8 s r B _ 4 v _ B t - l m B l p - S w _ p X 6 8 n a n 9 p j G g 3 x h B - 4 i m B 0 2 8 N q i v 3 B 6 9 k Z 8 7 n h B _ x 2 c o p m 6 E l k 1 P h m t k B 7 - - - C 6 w w K m 8 2 y D 9 y z x F 5 t k 4 E 6 z 0 t C n _ o _ C p _ i M 1 p k O 5 n 9 8 B 0 _ l d v 0 n k B g 5 y z B p 9 2 2 B 0 n - P w 6 l o C m - j 5 B 7 - i p C 2 3 w m C x u _ 4 B 2 1 6 n C 2 r 2 k C s j v l B l n q y B q j q Y 5 r t 2 C 5 5 2 5 B r 9 8 W 9 s m X r r h T n k h 2 I 0 o h b - h k m E m 7 h 7 C 9 s 9 q B t m 6 h B h z 4 b p z t q C k i w 7 C h y k z B x 2 1 h B y t 2 g B x 8 z s B g 4 3 n F 6 r h t C x z - q C o t 1 _ B 7 i j g C m i h 0 B 2 m x c t 1 p z B g 5 p s B q o 4 P y h l 7 B m v r t B i r z - F 4 x 9 1 E 5 n u z E r 1 3 0 C u 9 n 8 C j h 2 q B l 4 8 9 C 3 y v a 0 j 3 - B i o z 6 B - s v v H y _ 8 q C z v l n O 6 k i r B y i 8 K y j 0 w C 5 h h x B t h 0 x D r i x 0 Y w 2 1 6 B p 5 g 6 B n 8 q n B 3 x 0 h D 0 k j Z 6 7 q b o 4 w i F 4 x h m C l y 3 V m p y a 4 9 j y D g 5 w 3 D i 8 7 M 7 5 z t B y 1 n - B 7 p k 9 B w p 3 h B h l 6 3 B - n p Y y u o h D u 4 9 b v p g M l g _ u B 1 m h 0 D 4 r _ j G u 9 l j B g n w d o j l s E h - - 1 D i u 1 N 5 n r h C o _ 6 t C 1 s p n B q l 8 k I y u _ f 5 5 q y G u g 7 8 C k r 0 i B j h z u C 0 k z s D _ 4 l n C 5 3 q h D 9 - 7 w B 0 1 2 Q g k 4 n B 8 6 2 0 G t 1 n - B 9 v h 0 G 3 o g 1 B u k r T 0 n m Q r h h r F z 2 2 i B 2 _ k j B q y _ i P m h - k C l m k _ C h m o 1 Y x t 1 t C _ p y f _ n _ 4 C 6 h 9 3 B w z u p C o 2 s T h h 5 s B 0 9 - n B m i w U 6 o h t B x 5 y h B z 3 n t D u t g m D s t k w K 7 7 r c 4 v h h C q 1 4 S s t 1 X h 0 0 M i u x 8 B t g x W g t q z B s k 5 i B z l 7 t B i y h I v h 1 W m v 1 j B i m o m C q 8 n p C x n o h C 3 4 j z M y h l 9 B y 1 y i D s k g y G s 4 3 8 H r 1 k R m h 3 u D h q v g I 2 p l - E 7 1 5 1 F u 8 4 o E 6 2 8 U 2 p l v C y 3 r m B l i q i B y 1 3 w J g p 0 1 C 3 s o 7 B - x _ K 1 4 t y B 9 j o 2 D _ r k n C t q g J w o 5 W p q 1 l E v 6 p 0 C 8 g i 4 B i _ w L _ 6 l l B j _ x q D o 9 y V 8 4 3 0 C k - 8 6 C 6 - z c l p 0 5 H 0 o k u C 8 g v i B l 4 6 M y l 9 9 J p g z p D q j 1 y B x 7 3 m R y 1 6 w C w 5 t 7 B 3 5 y - D v t m x D 1 r 4 9 B 6 s n j I 5 o 2 3 J z i 3 4 Z u m p n I 4 4 3 t D 5 v 8 0 D j r 3 m P k p 8 o D s m 3 u B g - m q H l t g 6 D s 3 n r F 4 _ r - B n 4 i s I x 6 v - D s n 3 9 v B 6 x 0 k B o m q e y p p x E h - w 8 B g - q q B r k r l C g y s F w 5 l 8 B y 4 i x G 1 3 k w C k 5 i N w l q e r u x o F h 8 s 2 C g r z x D r p m _ F - p 5 h D p 4 s m D s - 0 3 C l l 5 x D p h k Z o 1 t U 2 8 3 N k 0 0 c - - t l E q n i w B s _ g 0 D - x z r B j h h - C 6 o w q B m l p j B o 2 - a 4 s x u C z t - 7 B x n 7 a u g s 6 E _ 5 y j C - q k L h 0 1 o B z s 7 g B j j w 7 B l i w h D 2 3 j p B q h 6 t B v 2 8 m C p u s j B 0 m 1 u E 3 r _ o C y y 1 M 8 i g N 8 o u V _ m u t C w h v w I 6 q v l C 2 _ x g D j l k Y 5 9 8 6 B n h r w B s 1 l r B y _ 8 s D 2 7 s l L t 1 7 u B w j 4 g C v p l S 2 l p h B 3 m 5 - B 4 3 n 3 B z w j 1 C y m 0 r B g t g 7 B u 0 - 7 B - 1 - g N t o 2 j S 1 u g _ W 2 7 o i E h w o N 2 6 7 9 B j 3 l _ e z m 1 1 x C k x 9 l H s 1 q h q B 9 8 9 1 S k 6 r v B 8 6 y 1 B v 8 3 S u g h s B 6 0 n - N w s k q B x x q t B r m 0 x B 6 j h n K 6 w 0 3 B 0 _ n q C & l t ; / r i n g & g t ; & l t ; / r p o l y g o n s & g t ; & l t ; r p o l y g o n s & g t ; & l t ; i d & g t ; 4 6 9 7 8 3 6 4 4 8 4 0 3 9 4 7 5 3 4 & l t ; / i d & g t ; & l t ; r i n g & g t ; n q r 2 8 1 4 u r d h 7 p Y 6 k i g C x _ 5 b 6 5 6 3 B - l r a 3 o u Q _ m s N t 9 i z B v 7 9 w C u m o e j 9 v 6 E 1 2 _ k C w t s n D r o v h B 0 _ 5 g B n 9 8 l D 7 z v m B o x 4 i I x i w g C k y x 0 C & l t ; / r i n g & g t ; & l t ; / r p o l y g o n s & g t ; & l t ; r p o l y g o n s & g t ; & l t ; i d & g t ; 4 6 9 7 9 4 2 8 6 0 5 1 3 6 7 3 2 3 0 & l t ; / i d & g t ; & l t ; r i n g & g t ; p 9 u u j 2 - 0 - c q u z a 1 j m 4 D 8 4 t 4 F w 8 x i C o 6 x h C i l 5 7 C h w o 5 C 5 2 m j C 4 q 4 l E u t 8 z C n r z - D m m z 0 E r m h s B 5 p y S s n o 1 B 7 m o 3 I j - p z B 3 x s 1 D t k 0 0 D z r t k C r m x h E q w 3 l F q - z 8 C n 1 k n B r k o 2 B l l r g C i u n o C g o p 5 C g 8 p - E k 1 9 U 5 8 9 b 7 4 q H w 7 q 2 B 5 m _ r B i y 0 R v h k Q 3 z h q D 4 s t 2 D & l t ; / r i n g & g t ; & l t ; / r p o l y g o n s & g t ; & l t ; r p o l y g o n s & g t ; & l t ; i d & g t ; 4 6 9 8 2 6 4 6 0 5 1 0 3 7 5 1 1 8 1 & l t ; / i d & g t ; & l t ; r i n g & g t ; 7 y 2 v n t q _ x c k k 5 X 1 s 3 t B r g y f q r 2 l E 2 z t p _ E 7 i x o B g 5 z o B _ 9 3 w O j 9 j v S j h 9 p Y t 4 9 1 B 1 v 9 s B 3 - x 1 D w 2 i h Z & l t ; / r i n g & g t ; & l t ; / r p o l y g o n s & g t ; & l t ; r p o l y g o n s & g t ; & l t ; i d & g t ; 4 6 9 8 2 7 1 8 5 5 0 0 8 5 4 6 8 3 0 & l t ; / i d & g t ; & l t ; r i n g & g t ; x - 1 o q q z i w c v j g k J 5 p 4 f n _ m s D 8 k 9 v Y m o 6 k C h 8 2 0 N z q x x B q y s h E y 2 q v j C 6 x n - 2 D - q m 5 C 9 m 5 d 1 8 h q B 9 n 0 r q C j 3 w z V x m t g t B 9 h n 9 Z 8 o r g F j 2 g v C 5 z _ V & l t ; / r i n g & g t ; & l t ; / r p o l y g o n s & g t ; & l t ; r p o l y g o n s & g t ; & l t ; i d & g t ; 4 6 9 8 3 2 2 2 2 6 3 8 4 9 9 4 3 1 8 & l t ; / i d & g t ; & l t ; r i n g & g t ; i h u 6 w p s s t c o 9 x R 8 r 9 P o o k t L z o p u B 4 5 k u G x r x _ F 9 g 9 4 C w g n t E _ q 9 w E u j v T 7 - n 1 C i g z i B x z h 5 C h 3 l k B 4 k - d & l t ; / r i n g & g t ; & l t ; / r p o l y g o n s & g t ; & l t ; r p o l y g o n s & g t ; & l t ; i d & g t ; 4 7 0 1 7 5 4 8 3 2 9 6 7 4 3 4 2 5 4 & l t ; / i d & g t ; & l t ; r i n g & g t ; 9 1 h x 9 - i j i a k u 1 u D h t y X x u 6 g B - 0 g m B 1 o w g B n s 9 h B 8 r s y C 6 7 1 r B m 2 5 8 D h 1 1 t B 3 0 t M q l 0 a 3 p 8 y C 4 j q R z u _ 7 F t 7 u V 0 s k t B i w 6 L t r r y B g q s r C 4 t u g F h x o h D s n v z C 2 z 2 i C g w 5 l C 6 o h d n g p q B 4 z m P x h j t C i i k g C 1 t y V h q 9 - B i _ y 3 B g r y _ C _ g 9 o C z x w i B _ 6 1 I 9 - 0 x B 3 h h p C 0 9 9 p B p _ r t C & l t ; / r i n g & g t ; & l t ; / r p o l y g o n s & g t ; & l t ; r p o l y g o n s & g t ; & l t ; i d & g t ; 4 7 0 3 2 7 7 3 8 1 6 9 3 9 9 7 0 7 0 & l t ; / i d & g t ; & l t ; r i n g & g t ; - 7 n l i o r y j e - 1 v 5 4 0 I 8 q x u j - x B p l x i k - x B 9 m 8 k h n B p 6 2 t m 2 B x h 1 i 6 q R 4 w t o 6 r p B 6 j 6 n Q _ 1 l w g p u B w 9 s 9 p H _ j l r 1 l F u 6 _ g _ u Y 7 y y 7 p x s B n z g 2 n K h 0 8 6 g g I o 4 u w t n K o y o m 2 - C z l t _ 8 o O 2 y w o r 4 K _ 2 - 9 r G w 4 4 w 4 5 G z p 9 x q 3 C 2 t 4 t I k - 5 k P 0 g o i j 8 H j 2 p n - n P l 2 p n - n P l 6 w y g s F n k 8 y u r M r 3 p - r 4 D n l q n p i E g 0 _ l i 2 I l 8 7 k k g F i z n k n v P o - y o - _ F 8 0 1 0 i 9 B m t 7 x p 2 B y j v t s 7 D m 6 u s i s H n l 0 m p y E q _ x z q 6 B 6 p i z B k 9 6 3 O 8 g 6 8 V 4 1 k k F o t 8 7 P _ x o s P 9 o l i G 3 q u p k D i 2 i p O m 5 1 5 h F 3 k r - E x 7 3 t J k h j 2 J h p g k f p 2 p r t H r - m 0 N x z - x S z i 3 v Y 5 v 8 - g B r 2 v r W m x u s D v 8 t 7 H - h p _ R j t 6 4 B y j t 8 B 0 p m 1 C 4 z n 5 H h 4 l u v B w _ n 4 M 6 l j o D p 7 9 i z D x 6 - 9 W y o 4 4 U p q r p c p i 4 y U n i t v b - - s j F k l i 4 B q m h q S m - 9 1 F z p z m C i 4 g 9 C o x 8 n B o x h o C 0 - 8 2 S 4 w 9 _ 2 B 8 5 j p E 8 5 l 1 z C w o w p E 6 x 6 4 B h 5 v g D 1 5 4 n B - 0 g j B g 0 g W 9 - m j C 3 j j f o s h 2 B g 3 l V 3 z l h K 4 t 3 W h o _ 7 C h z s n E n 3 j r z H v 8 l j 4 B h j 2 9 B 1 t r 3 p D g p x u C 1 w _ h C 1 3 o - C x q k g B i x y U q 5 1 y C w h i o C n l m p B q v s j D r 6 9 5 D v 3 j u O 0 0 j b w r z N t t x p C - m t 4 C 5 t x p B j 8 l 9 L o 1 0 4 D k 8 y a 6 4 x 1 I - 5 i t c 1 r h - C 2 v 7 p E l 4 4 p B 9 j i _ C 7 - i l B 6 s 2 T 1 j 9 L j j 3 6 B 8 6 8 5 B 7 i 6 m B 3 3 4 j E r 4 j 6 B n z l s E x m j m D 8 o 1 o F x 3 i 4 C 7 m 3 w E - 9 0 5 B h 6 v 0 B p n h y C 5 5 i P q r x z D s h u - C y z 2 4 D p 2 4 p B x 1 u s B 1 _ i 4 C j t _ - H w x k 0 G 5 z y 6 B l 1 w w B n q 1 8 G m _ 4 q C 8 m t c k w p K 4 w 5 8 D 4 x 0 _ D s j 7 j C l i r u B t - 2 - L 9 r 1 g B m h 5 l J w r 3 t 5 F g p 1 5 B _ v r 6 D u x n _ B y w r g G 8 6 g q B n y k q B y z o j B j z n q C z m o x P r 4 z g B i _ w g H q _ g i F 7 1 6 k B 3 j 1 N 2 o h 8 C o 2 i m D l j p y D 2 q 8 k B v q z j q B 2 o 4 w B 4 k l 1 B x s 2 p C 2 - t X m w 3 _ B y x p k D _ p p L 0 y m 8 D x z j _ B 7 5 i z C 1 2 6 k H n y u h B q 4 m m K v p q U u z o l D - 8 4 N j v _ n B w _ v m B k 2 z M 6 k t g E 1 q 1 7 D 7 6 w W q - s 8 C m 5 8 2 E w h n 2 B i v 7 j B x - h 9 D l o k 5 B 5 o 1 s B j 5 u s B l m w z G j x 6 6 G m 6 u p D u v m i D x j u y D w q g s D 3 k n m B 2 0 z k b 2 3 p v D q s w n C v v p k C i 6 z 9 B h 7 m 6 C 3 j 1 x J 6 n r g F z 3 8 9 F 9 q 6 z C 8 g - 2 B 2 y 4 w C o n t - C w p p 5 B w r 0 3 C 0 4 g 2 B 9 m x i F r g 2 l B j j t S i 3 s t B v u v k E z z 0 h N h 7 t n B x m v 6 0 E i 2 i l s D m 2 n 0 u B - r t g C z 1 x m F x s 7 Y 9 o o s F k l g 6 B 8 t 6 j D - u z u B 2 o q k F 7 z x _ D 5 l g s C 2 8 _ s C o v 6 x F 6 z 7 z H _ 7 s l C p 4 i y C g p p p B x p t w C h _ h w C 5 s 4 1 C m 4 8 b 1 h n 4 B - 4 3 j B p t t v E h 8 z r C 6 y 3 S y q 1 x C 0 u 1 u B o i v 5 B s p 3 2 9 S i 0 n l K 9 3 1 - B g u x l B z w r k B 6 v 5 - B 8 1 1 1 C k u z - B 6 g w i D 1 5 7 O 2 4 j p D i k - e q v n q G _ 9 l j D i _ p 0 E 1 1 4 Z n z 6 m C k w j s D y 7 6 s b n 0 p 7 D l t 2 i C 9 l g 3 B 9 m m V 6 7 6 4 C 1 w p w B 7 r _ w B k - 3 L p p q n C i t 6 k C l 8 v 6 B 0 o k y C 6 z i 7 D q 9 z k h z C n k k x D 3 k t z B h - p q C 1 z s n B w z q s C y l 2 s D 0 3 l y C h - 8 T 9 l s p B 6 6 t s g E 0 m j 8 C 1 5 o l B w z o P y p p M k x t L _ x x q M 2 s k j N 4 q j q B 8 - 5 0 D n 1 0 h B 9 1 r b o j h J 8 r s 3 B t 0 5 V 9 s 6 g B u j t S y - 3 q D 4 7 - t C 5 1 5 Q 0 v x 8 D s z 4 s F u 6 _ x E i 8 0 g D r x y 5 D k w v n B v k j y D t z n _ B 1 u - w C 7 h y _ v J n 3 4 j E m g p b - 3 9 4 B w z p 8 F p q x W v z o l E 2 g - v B o 2 s M g 4 p W k v r y 5 G q n 4 - w C r j k 5 B u y 2 i B 5 p v Y 0 9 w 6 D w m 9 j B s x o 8 D 2 m 7 j C g 8 _ x C l g v 4 B v v n 3 B m l _ j F h t i l B r x z 2 B j p 7 m B v 1 h j B y z 3 v C 2 n i 1 B 9 y u l B g w 4 t B 3 6 x n B - q 5 g B 1 i 9 t B 7 s r q B 6 q q _ B s o 3 s B - o 1 t B 8 h v f u j u n C h 4 j z B v j u w S m x p v B 9 7 v _ G s n r 3 C - l h 0 E 5 r v 0 D n i n r D k n 6 e u r 7 L r 4 - i D v y z Q 1 h 0 T h l y 2 B i z p 3 C 9 h x W x y i 6 B j m n Y - 1 1 R 2 9 7 w C h 1 v g C 6 5 m r B n n o M 9 t 0 i B 3 o 7 1 B p h z p B 8 2 r q G 1 _ t g B 4 m l X 8 z 3 v B h v 1 l w C u 7 k s B h 9 n O o k - t C x 1 g e o g 7 z E 3 6 k o C l s - 8 B 1 m m v K q h 5 X 7 o s k I j t z z B j k r K j w 4 Y s 1 1 Q r g q 9 p C h v 7 q C _ 9 x 1 G h 4 g h M 8 9 j s B r k 3 O - - y _ C n u 4 5 B g q 8 g B 8 2 s M 8 n 1 4 I 5 n 2 1 C v w 9 u B l j n w B u 7 g o B y h 1 W s o j 7 P 6 r j 1 B i t l m B o q l p C 1 p n 8 B g s r 3 C u x l M k r o x C s 4 n - B o 1 j V 5 p _ 5 B n u 8 z R 3 y 4 m E m 1 u 3 G 5 v 5 6 B _ h 8 T 7 z p g B 6 r o N 1 8 t w B t 1 4 r B 9 q j x F - 3 v h D 6 l 0 y B 7 l s j B v g i 2 C j 1 3 i F 9 z _ s F 7 h g _ B q 8 x o C 4 x u r C z u 1 7 i B 3 x y q C y 5 l t K x v n 3 B 1 y - o B 7 x j i B s y t w 7 B _ 1 w o C 6 8 w 7 C i n k k C k v 4 a m q 4 g B 6 h - J i 6 5 t B g y y n E h z 9 p E j x y g D h _ o 3 C t g 8 5 E 3 w 7 x B u o k 3 B 8 6 1 f r l 9 8 E z - y x B 3 9 l p B z 1 9 w B w z 7 r B y 1 0 t E r 9 p 1 D t _ o W 2 n y Z y 0 3 X 3 u 3 p B 9 7 p q B - _ u n E p l 9 t F g u 8 0 B t - 9 L 6 7 w k B 2 j 0 _ D 4 q _ u B j y r h B 0 o i j C z k 9 g G y v v n B j 2 6 p C j 9 x z G 9 l 2 n D 6 j w o D 7 r s R 4 4 w 2 u V 7 8 k l 9 I w i p y D 9 g - y B n x 3 s C 4 l t - D _ 5 g 1 C o - k q C m l 4 a 7 v 6 W k 1 o s E 7 7 1 7 C - 3 r 5 B 9 s 7 l B 9 s 1 8 B 8 n x g B r n r Q 2 y v - B y 4 1 U s k w X y o o 0 H x s q m C u x g 1 R 2 k _ o G r g i w I h t 7 t C 9 _ 6 l y B o n l 6 f q g 7 6 M q k i 2 - m B 1 y 0 4 P g 0 r v H 6 l m v O w 6 m 6 M n j 2 Q 8 4 g 1 D h z 9 q v K o m 3 p 6 E 5 y 8 u C s 1 4 Q h p r l F 8 i r 3 R 7 k 0 4 q B j s p 2 G - 5 i i v B 9 _ 4 N v i n 4 D 4 t _ 1 B o o y 3 C p - i 9 C o 3 m 0 D i n i i J 1 g q 1 O p u _ T - 0 j 4 D - 2 l c z l 0 j L v 9 1 b 1 8 1 K k s o E _ p u 3 G 5 q 8 o F m o q 2 P 7 9 4 j E k 9 u m Q o k 1 5 F s g i r H 0 g v S 5 5 l I m n 6 z B q t k 3 B m 8 u n B l 7 z i N 8 w p 7 Q g x 3 i W 3 p k 0 F 1 o m 2 M 2 q t 3 G p k l 9 c 0 y m p D h _ 0 m I 9 0 n 2 B z l h - R - 6 z l J m z 2 s K 2 o i z I y 6 6 g P v m 9 6 K w 0 k n F 8 g z u i B v o 1 7 C s n 7 g U 2 v g 7 F m 9 r h j B r n z m w B v 2 6 n B 2 j - 9 C 8 0 w 5 B t h h q B s w g t B 5 t 9 e m v p h C 2 g i i B 2 _ s S 9 t r 8 D v i k u B - 6 u N s y s 0 B l v _ w B q 2 1 Z v p s n C x h 3 w B 2 y 2 q B l 0 - y P z p - f w - 4 N j 9 - w B 5 p s r B - 3 1 r B 6 s i 4 B 2 s x Z q j n O y 6 v q D i 0 p 1 B 5 g o V p h r N j g 7 m B _ 9 6 V w u n n G v m z z B g x 9 m B 5 9 t _ B p u 8 0 h D 5 n n T z s p 8 B r p 1 i D v s t j B u j y 1 B l k g 4 B m o h S j p 8 S 3 l y b n l w 7 B 5 q q 7 B q _ y 3 B z o 7 b s w w X w x n S j l - g B i s o h B _ k t _ n D h x 8 n C j p - n B 4 6 0 0 B n g h 0 B - 7 4 v C 3 2 _ 7 C r v l 1 x D s v v h E - 9 8 0 C t 6 i W 6 7 g 9 B 3 q x p D m - _ R x - w 6 B n 7 t q B 3 - r c s t _ m B m i u b k 7 t U 4 m n c t 2 2 l D - n 1 s B g 7 o n B x z 9 7 9 B k 9 y j C w 8 5 h C y - h 4 D l n s g B 5 0 m j B 6 l g 6 D 8 y 4 o C _ 7 1 1 B n q n w B u 7 1 Z u t t 5 B u - y T s v z j B r i 8 h B q r 0 S j s u t B s x x l D l 7 x m B j h n X 8 5 g v B 0 v _ 2 E y s - m C 8 k m L u k 0 a - 3 y _ h B t m 0 n B h 1 r z B k - 0 t B u n 6 d p _ q b l z s m E 9 2 t N v 1 j - B z z 1 M k u 3 T s t 2 z B 6 g w - C m l j b 5 m t 5 B 9 o 8 0 C 2 _ o u B 1 w 6 5 B q z s M g - 9 c i s 3 m G 0 5 m w B r y t g C z q s n B w m g a - w t M j 6 n L k w j n B n x 9 y B j q j h D i p 6 n u D _ m x l n C r h y q D 0 3 9 i B s v 8 s C 3 j q N - 3 k v H y m s i B x x 1 h B o j v 3 B i l u s B 9 4 p _ B 1 u r - B u 6 j 0 C m q l X 7 p z O 5 n w 2 D i m 3 p B z p 9 1 B _ k 5 m C m 6 x n B s 0 z i C n x r 0 C z 2 6 x B 6 q q o C l 3 4 f 2 w 6 9 B 7 8 7 t C i _ n u B 7 4 s 5 E y i _ u B l l 1 o C j - 7 3 8 H y 1 i 9 E w j p u B w x w i E 0 5 l m C s y 3 1 E _ - s 2 G i k z 0 B 6 n w r B s p 5 _ B - k m V 0 u 9 o B 0 w z g H 0 g 3 h O s h s 1 E i o - _ D s u x _ B 9 5 h w C 4 1 h 5 B 6 h h 5 B v _ v z C l x o _ K s 9 k a t k w k B j y q k B i v - s B 0 t 7 h F 5 i v l D j j n 8 B r 0 y u Q 7 l h l C k - r 3 B z m 4 7 B y n o r C 2 q l l B v 2 q 2 C i u p N 6 _ 7 H w r v c m z _ 2 B 4 5 s k B m _ i n B 8 s m m C 6 g g 5 B 8 - u h B l 0 m b y n 9 P t o y H o s x K o t _ 9 D k 3 u p D 5 - l h C 3 x i j E n j m p B k m 3 m B 9 t w 1 D h h 2 c r l z Z l t - 5 D r r 6 W 1 z r u B - 9 s p B y m l Z g n y 7 B n 8 5 1 B k l j x B 5 u 5 m B 2 m 0 j C 1 5 1 W t 6 q 2 B w y 9 1 B g s v q B 1 2 g h B 9 8 5 q B n 4 z 0 C y 3 z 1 C 7 9 v c j n u 4 C 6 9 _ i B v 6 i 2 D i m 1 z C 3 q x R 7 z j Y 9 k i S m q q o B 3 i 8 l B j 8 t n B - 6 q l C n t Y y x r I i 9 g D w w l i B i q q o B r 7 n a n z k k B y o o m C m j q v B w r n Y k r n 7 s I g u l 4 z U y i u w y D 5 z n 0 s l S u o - 6 z F s i 6 t o J z 7 7 r q I k o s 9 B j 0 1 r B k s u y G t 5 z 5 F r w p v C m u _ 6 B 8 3 3 6 E w x h v E 8 _ 1 7 B 1 s 2 3 B 3 q i t B - g l 9 C x m j _ b u - - 4 B t j 2 y B 6 l _ m B x 4 s 9 E l 5 q h B 4 s _ 7 F l 5 z p B 4 v 3 v B j r j J t 0 2 5 B v r _ v B g q p u B 8 4 5 S j 8 8 W p 1 j u C n 7 t c t _ p 4 C 4 j 4 u C g 6 j t B w x 3 g C s 7 m d v i 3 l C _ k z O k u 6 W g 9 n J 1 _ - j B 2 0 _ 5 D i - 5 N x o h N y v 9 N j m - R s 4 6 4 B t r h h E t 3 n o B h j g 1 B 5 n 7 y F 4 5 o o B v 6 5 m B 2 r _ v B 2 r o u C r j q 0 B 2 z w p B r 3 3 7 B j j h 0 B 3 s h 3 F 6 o 0 i C o r k y B h h - i G j n 0 q B j h x v D r w l _ B 8 r q i C 2 m _ r B u t p i q B m 2 w X x 1 x k B - s 0 5 B q v l a l 0 l u B j m y p C x _ 9 T - t 4 w B q p z t B s x q S i m s N 8 p q f 3 1 6 1 C o v y y B m 1 i k B k y v a y q m Z q 2 3 i B k 2 q i B x 5 x h a y 2 n u B 6 p 7 H n p 0 0 4 C s v 6 Q p 0 t j B g s h H 7 q n h B t o 6 L n k 7 6 B 0 y 0 t B h m o l D r - w 8 B - 4 h Y i 8 z _ B _ 5 8 T 4 p - X i r u w B r 6 m u 0 C r x y h - C i 7 q 1 B 4 t 9 S 5 5 4 6 B n 3 s u C 4 9 r 6 E i i s w B - 2 i V x o 2 G g z j 8 B 2 i v 6 B _ t p L t s v P v k 9 t B 8 n 6 s C i 2 i q B 4 4 9 1 B o w 4 s B 1 8 _ 6 B n v - u B 0 7 x T j 8 8 g C s v u 2 U w m w J 2 q - 1 B n _ o s G 5 9 z 3 Y l 9 3 g C w p r 4 B s p 6 P v j 6 h C _ v q z B l 7 x t B 1 g n o B x k i W l g y 0 D m v l a 5 1 u m B u 7 _ i B g k 8 w B 8 4 j Z g o 3 - B p g n i B l 5 s 8 C 8 2 r h B 0 1 v 1 D _ _ g a 2 1 - o B 0 m k p B h q y H h _ 7 z B x 6 k i B 0 2 t r B i i h n D 4 i y 4 F 9 i 9 O q 9 u b y o q z B q q t g D n 5 1 1 B _ u v p G 6 8 j m B - j h S p m p Y i h h i J s - u 1 B 7 6 n t B t o x f 3 l 4 M x l 3 3 B 3 u l Y 0 z 3 S i 4 u W 0 t z 0 B 3 h m v B v h 2 Y g r k 9 B y 2 s l B r 8 4 n B 6 w v w C q 1 y i C x r s 6 H t z y 3 J z k z 5 B i 7 p 4 B 4 h r 1 D 8 y 9 s B q x 0 f 0 p p Q x q y P _ t g U u q t p B 5 u 7 t B 9 o 5 p B r 8 l 3 B i w 9 X 2 - n z B n 4 y p B 1 w l 1 C 0 r n h B 5 6 7 l P 4 0 p 9 - M 0 - y t 0 D k y 9 n m t B p 4 7 p y B 3 g o y h B z 7 4 w 1 B n r 0 2 j K 1 m w 4 3 B o j j j X 2 x y J 2 4 q f z q _ P o - s b t q v Q 0 g 8 K w o 1 a 2 3 p n C 8 v i v D 2 8 r k D i 7 k N g l i h B s h 3 s B w u 3 b 4 5 9 r B i i v x B j 0 w y B 0 v k p B q z t y B 6 r n l B z r h r B s j z T 0 - k f 4 9 l 6 B p 8 o 7 B s j i c q k 6 u B 5 2 - Q 7 0 n n J 3 8 v 4 G m 2 7 Y 5 r 0 v B n v s u E y p i s C y z u u B l 8 5 H s u p L s y 4 r u B z 0 x 2 B 9 4 m d q s 3 f z r 6 u B 7 8 4 6 B 5 k m i C o 9 i n B v 5 m j B 0 w k y B k m 7 Z k k u b 8 k n i B t 5 u 7 P 2 t o k l C l 1 v r h t B q t s w B i 2 0 j h B z h 4 X v u m S - _ i i B i k n J r 0 0 M - w o m C 0 _ 9 L w m u 6 B o m m u B o 4 o j C 3 p l r B q y 0 p C u 6 - Z n m z s B 1 q w u B x 0 5 I t n 1 s B w 4 _ s B g j r a y l 7 w C 6 s 3 r B p 9 h 9 D y h 7 R v 8 9 9 B _ y l 2 F z o 8 k C t n q h C 2 1 - q E 0 2 l 8 B 9 6 j j G x r l j B w 5 8 k 4 C 2 9 m T m _ - O 3 g j p C g m t 1 C 9 _ t 9 B t i 3 L y s _ i C j 2 u p B j 4 k m E 8 i p Q p 9 q h I 9 h o 6 B 0 z 1 u B 8 9 8 p B 5 u q n E n w 2 - B n _ i i B m _ j 6 B 8 t j 2 s E g 2 w s O y h 2 7 B 1 p x c v s 0 l m B 4 5 5 9 B - 7 3 _ B s v l K 0 x 9 M - n n Q j z t i B t 1 3 R _ 4 w 1 B 6 q r X o s o c h 9 5 h C 9 h p 1 B l i w n C 2 r m z B - _ r L k 4 z 0 B z v v y B k u n x v B q 4 u 7 u B 5 r 6 W o 8 x 8 t C v q 4 p m B 7 4 2 r v B w 7 0 n 0 I p 0 r - C 7 h z e p n o U g t s X u 2 n s B r h 8 K v s - _ B i w p - B _ s r Z t 0 3 o B 6 3 1 U k u 3 Y _ j v p B 2 k t Q v 6 0 s B 5 k n a x 9 1 4 C s 2 m Y j 2 8 H p y 0 4 B 2 7 j W v y 6 b z 8 s 1 B 3 k 0 h C l t j k C l 8 p W _ 5 t n B z 2 _ 6 B 7 y y 1 B s u j r B y h k 3 B m s y i C h z i g F m 1 1 o B 0 v 5 K 9 g 3 K r o t r B 0 - k 8 B h q 0 r B 8 t - n C z 5 s w D g 2 5 k B 1 p y h B 2 v k s B i v 6 3 B n g 9 R j r m b 3 y i v B w 1 2 w B 0 p n d y g y l B h k m 4 D 6 z h h C 2 v q r D q o l Q l 6 n X i 8 n 5 B - 4 x 0 B 1 t x j C k z k q 6 E 3 y k a m 1 n W y v y p B h i 5 O y 5 9 U 4 i 3 h C o t x l B j r 1 _ B p 0 8 v B l u s P _ i q M i q _ k C m l k q B j q 6 5 B v y l _ B _ m h Z 2 n 8 _ F m g v y C v k o 3 D 6 r 2 g B h n s 9 B 3 6 _ u C 2 l 1 g D s 1 h 5 B 7 y 7 N j 1 2 q B _ m h Y x s 3 b q t 7 v E 5 s 7 v D l v - 0 8 C 1 0 w w 5 D m x 8 j B w r z i B - t 7 x B 4 j 6 w B j 8 t i C 7 r h - C 7 i - S k g o - 0 R _ u n r d - u l 4 O 6 p z n G 5 n 3 w B h q y 1 E u 3 w n D t 9 m 4 D g t x 4 C - _ 5 v C 0 w j t C _ t 0 R u y y a 9 r 0 1 G 4 5 8 b j n o Z 3 x u 6 F p p 9 t C 2 y 0 k C r 0 w u D n g l 1 C h k 2 W _ k p M r t 0 T 5 m 4 2 I 6 k v m B u s m y C o _ k q D 8 h x - C r m 9 p D _ 6 4 f 9 p q X y 7 3 l C t 4 4 n F m w 5 q D - n t w J 3 5 3 v B h r q 7 F x 9 u f _ 9 9 u B 0 p 4 z B 3 g g H h j k d 6 3 v 3 C u j o _ B t o 6 J g g r y C r y 6 V y p 4 x B m k g 6 B 6 - - v B 9 9 q 5 C m v 7 G x 5 n h B 0 x 0 n 6 X s s _ h R 1 - n y B x 8 r o B v 4 9 q C - z 3 9 C l s g b v i g j B x 9 0 s B s - y t B s m z g C h z r k K y 1 4 2 C - 1 p 6 B x 2 i 3 r B l x l 4 1 5 B y 1 t _ G w m o 6 H i 6 w x B v 8 j 6 B g 8 3 0 F k z k j B 7 r j 2 F _ _ u 2 O p q v 1 C v i g x J o g 3 7 J r l 6 g B i h i 3 C s g t l E 2 o 1 u B q 8 8 j H q j 4 4 B s j 1 w B - i m j B 1 q s r C h m 1 - B s 0 1 r E n w o 1 C l r g 4 Q p z s 4 C 6 3 n n C t x j - B u _ 2 g B i 1 h P k 1 t U l 0 u l X z w w 3 C n o r 8 D g - y 3 I - y n z C v 4 v 5 P 4 1 w 0 C 8 z 8 j B 0 6 1 0 B k z s e 8 g m x K m x 9 r B r z _ W 5 x x e v 9 3 Z m k 0 k C i o j m E 5 w 0 s J q 6 w o L n j 6 S z r k 1 B v i 7 l C k 8 6 i D 9 m w t B - 3 1 h B s 4 7 5 E _ q 8 l B 2 q 2 u M 7 q k _ B 0 n i r B q s 1 q B 2 t 9 s C t 8 g x J n i g h K w s z r G j o q r F x m 2 p F h i o 1 I n j g m P 7 0 v m D i t l 8 B 7 r x R l _ - g B o w j v B h 7 j o E 5 u z s B p l r r B w 9 m v D o v t x B 9 n 2 z C 0 3 i _ B l o v s C 1 8 _ 1 E u l t r F k k y x C n r j H 7 - y o B m 2 4 - C w 7 j p B s s o 0 E z u 6 t F y q k m B 4 h 3 5 B l s 9 w C 4 l _ 9 D 6 h 0 7 B o r 6 h E 2 r 2 q B 5 7 u _ D o - i _ B 0 5 m s S 6 u s 7 B 2 p 2 v L 9 1 m i M v 1 w T p g y h z B o 9 h 1 C k r 8 4 F 1 y n 4 F 0 y 7 m E y 1 t - C 4 9 2 4 D w q j _ H 4 8 h x C v r 0 w C g v k l C 1 i k 4 N x 4 g 7 I 6 y 8 c n 7 k z B m 3 9 r F 7 1 7 k E 7 8 l l G p 0 m x U q w 6 w B l i v o E z z m k _ f - g 4 r 0 I 4 o y w C 1 o o N g m 4 U y 7 z c 8 6 n g B 8 2 w 0 C 9 i t 2 C k 8 - o B r k k e s 8 p Y 0 3 x o D 9 z j 2 C j t - u B 9 z 3 k B 4 g p q B i o 5 P - _ 3 9 C x l 4 x C q 0 i p B s i m m C w 3 4 S 5 _ v c l w 8 k B 6 2 w r C 5 1 6 c 5 p 4 s C z i q 7 D x q 1 r C q m h 1 C p x t - B 4 2 - 0 D x 3 u 6 C 5 n 3 j C l o 5 9 F _ 0 h h F j 9 o p D j r 6 l R 2 u 3 t t B i - u z B 9 n v 8 B o w z a _ - y 0 G m p 7 j C s o s 9 I n z 2 4 Q - v 5 j B 8 h 6 3 J r z x 3 H m 8 z g B - 4 u v B j y k i N 7 0 j r C r 0 y x B m g 8 h G x 1 p t B 7 y j 2 D - g _ G k o 8 u B z g n 2 W k z g u B 7 m 2 i C 4 r 7 7 B y u 0 g D 7 - 6 3 E p w t _ B h 8 s o I p u n l G z 8 j y i o B 4 9 5 w B g r h 4 E t 2 0 v N 9 t l d y r w - I t s 5 0 D w 4 x _ B 6 i 6 h B 9 o 2 i C w 6 v Z u s 2 U p o l h C y 5 2 5 B i l p y H 1 o g i B - 0 i H 6 t u k B - r 4 0 B q s t k J g 4 l C 8 5 r X o l 3 i B i x 9 p B 4 z s 1 C z 9 n j B g x v q B 0 w w v B u r q i C l 3 j x D - p p 1 B 8 5 2 H w g 9 h B l w i 4 B 5 5 s d 0 n w 9 I - w _ o F l t l o B 1 3 g p B v l - f 1 4 - 3 B p 5 0 q D u n h 0 D n v m s C q m 8 Y s j m k B 3 x 3 Q z u r U 8 w 6 K l o h p B r 8 j u B z j s t C g o 6 s C 0 q 3 P 5 9 2 z B m - 2 3 B o t x X 3 n p 3 C l k 2 v B n u 7 w G 1 u i i E p 2 2 s F x 3 g _ B l 8 n V i 6 3 j B h n p f v y 3 S m i 3 v C - 2 1 1 B 9 j q i B n k x 2 B h - r w F s w s 1 C 5 w q 0 C k y o w C 2 o n l B q 6 s j C x p 9 y B n 7 6 l B n 3 n 7 G 7 p y v C w 1 3 j D z t 1 b k 0 t r B 9 n q f u y j u C w l s 0 C k 2 l - B 5 o n n C t l v o B u 7 k 4 C 3 o 9 j C 3 8 q W l x y 9 B 7 8 j q C h k j y C 3 - m m K t g 1 5 C 2 q 1 e 1 o m K 2 r p u B g 4 u 4 D j 8 m 0 D 0 9 j s C _ h q 9 B 2 o w m B x z 9 t B 5 p i l B t n s R i j u R w m 7 l F s 5 j b i t m g B y x 6 7 D w s u L l g 0 k C n _ i h B t h t w B m z _ i C v u 6 t B t 7 3 a 6 t 4 4 H 6 j 5 q B 9 x 1 j E o u w 3 C r m q _ B s l j o C 0 u r h C s k x k N g r k r D j q - j D - 9 9 1 x B n 3 j w B u r 3 p B 6 u n y F _ x h 1 B u 7 5 h q D o t _ 0 u J 5 y 7 1 _ D m l 5 W 4 6 q h D z h 1 4 B g 7 z W j 2 5 z B z 8 l q B k 6 x s B j 9 t g B k u 6 f r 7 t q B i n x 4 B j u j u F 9 - 0 W r n w o C m 3 x L i 4 o O n 3 i H k 6 3 c i k 2 T 5 y z I o 0 o v E o 1 8 r B s 9 z e u r 6 W p u 6 z C 9 7 q O j l 2 Y p o p b 5 o 9 m C w 4 x a g o k 9 B u h s m B 2 8 j k C r g v g B 8 k t N m R _ D n 5 i k B h 6 9 p B v t - h D r 9 2 c 7 _ r c o 2 _ 5 B h q v Q _ u h a 5 _ t F x z 1 G y h 9 C p v 9 5 C u w - J g x 5 m E 5 u t g C - 1 5 y C z 2 n h N r 1 1 m B 9 1 2 2 C s z q 1 B h r 1 z E j 2 n 0 B _ h - g J l z _ 9 H j 6 z E o q x m F m - w y C l 2 m x C s m q K o q 3 x F t l u w C h t p z D o y g M y s 1 z C u w p 8 F 2 h q Q k z j 1 G v p u 8 C z 3 3 4 G i 9 4 w N 9 2 j v D v 4 x k L o g - z B _ 6 q H 3 6 _ a q i h V h - z U 3 s l f 5 n l m F y 7 6 p H g m g e _ q 6 a t h 1 w F 5 1 t g J m o j i C z w 6 8 H u y s s E 2 k u 6 D g q p k C x n l r B 8 g v t G m 1 u p D 7 0 u S v 0 2 z V 4 s 1 2 C 0 h 8 k C y 9 6 B y v v q T r 9 g z E 7 7 z n U s 9 k p C g n u a 9 w 7 y D y i g U 4 x j r D q 8 s y C _ _ 2 i B 8 8 _ r F h 3 5 - D g k y n X m 8 i z R r 6 j q C p u t m O k m m 6 D v z v j B n h g g D 3 j h h F z _ 8 C 5 x 4 j E 0 m z V 6 n g z H 1 v s V y 5 k W i i w 5 D s n 6 s C 9 2 3 g B x z u 9 H _ o n l B s 7 x i P 3 r y j H m u q 9 T o q 6 - F y y s u F 3 4 g 9 B 8 8 o l e 2 3 l m C 9 u 6 K r 9 2 Q 1 h q 1 B x 3 l i D 6 5 r 0 S 5 o q m B o 8 0 u L - m t m D 7 v w g B n l 2 O j m j n C k u 0 i M 5 x r R w n w U w 4 v v J z y r u G l 5 l r B 7 7 v v M 1 r z L o u 9 k B m h i l C s _ l 6 B s 7 t I z t s b k 3 u 8 B y 1 h F w q n f y 4 j h G k m m e u n p 0 r B v v 6 s w G 9 t r K g r v 3 h H y y 0 6 U 8 i s v B i p 3 - J 9 5 9 8 v M j 5 q 6 F k 4 4 6 I z i m u B u g 3 q J 2 q 5 2 H j _ s n q B h 5 0 - E p i v o M 9 5 9 f 6 q z T i 4 3 x B 8 p y j B o l g i K x z m 9 Q 4 o n k H x v 5 p K 5 w z l C z 0 q t o B j 9 v w B k v o 1 m C q u 7 m E w l 3 i E p k y s K 3 y 1 _ E n u j o C 9 7 5 4 B v - q s D 7 3 z w B h - p k C u 1 w 0 C - s 6 o C z g y x C 2 w m 3 I j l w g H p p o 0 B k 3 n f 2 x x - E - r - h B v z _ q M x r o E 9 u m 0 B 3 9 h 3 H _ 5 k 3 F 2 5 _ 9 O 7 z - Z 0 7 7 _ E 6 i o 4 H 6 w _ q B w s z q N 8 t s v G 2 7 9 l F i j h 0 B 8 t x i O 9 j 2 q O q 8 7 r D g t 9 t G 4 2 s 3 H 4 0 o Z 1 4 _ v M 5 9 7 w K y q t 3 H v k t e _ 0 o g B v 8 9 6 N v 9 x 5 K l o x 5 J 0 y o 3 F 5 n m 1 H r y 9 o E u v 7 2 F 3 7 2 7 N 7 - r k B w r 5 7 R 2 3 9 g C x 0 5 - C 8 3 t v B 0 - h j B v o z z C _ s k m m H 6 y l k r B j x s h i B l 5 7 L - j p - S l 9 g z B l s 1 J p 9 - o 6 B t 6 j m q P w 8 - g _ B y 4 n o D 2 n g q C _ 7 6 p D i x 4 t 6 B 2 g x l i B 2 n l m t k B r 3 v r o C y g 7 z Y h 6 i v 6 E 3 3 l 3 z D - t l q M s i s n M g 8 1 8 M y k 4 s z F q r 5 r l B 9 y l y Z s k k 6 h C q q h g T x 5 l v h B h k t o s B 7 1 r g z E 8 8 3 9 u B p z 6 l T p m s p e y 2 p q P _ 4 k g M y l r i l B 3 5 _ j l B 4 5 7 z p C 7 3 - t E j 6 m l E h 3 s 2 C k l n x Y i 1 9 l G 0 p 7 1 R k 7 - 8 E p 5 z n Y i l m w O - l g 4 C 3 u l l B w t 0 p N q 3 q v P 3 q 2 9 P 5 x 1 3 v C 1 w n r S i l h z D q 5 s z C x z u O l z u l B s h j n B w - 7 x O q 7 5 y 9 C 0 _ s i B u - 5 - X 7 w _ h I - 6 t 7 R 9 m 4 m N r j 1 - j B m h k l w C j 1 p z Z j t p 5 a n 8 i 0 C u y x o C 7 8 p 0 B h m v 1 J h o m j C q z o q a 8 4 l w G q v r z k B 9 n h v X q 0 g x D s t x N l z j 1 V z u s p g C 0 v w 2 K 4 t y h G v s t h X 7 s 0 y H u 3 0 h H - x q g B i 3 j p B 7 _ 5 0 G k k w q 5 f 2 _ 8 4 4 G - h 8 t F q g l v C 1 w 4 8 B i _ 4 i B 9 _ - 8 E l - n r B u w j h C w m 5 5 C w x i l M 7 x g t K _ n n o D q 6 o m c q 6 s 8 S q i 9 u w B j w l v I r 0 j p M l y 7 4 1 B - 7 _ g H w z s l D 9 5 5 8 X x y 5 h D 1 9 g p D n s 4 2 X j 0 r t Q 3 n 1 l E 4 8 j 4 D 5 2 - s E 1 u y 3 C r 6 7 x B g g j r j B 5 u 0 4 D y j g w B z l 2 w C z 4 7 g B j r 0 l B h j k J o q 2 z D m 9 o 5 G - z 8 3 F k t j x C 4 q u 0 T r _ m 9 G v w - w B 5 5 g q B r y y n B s 7 j _ B 0 m 3 l C h p z t P s 0 l 6 W - v 0 x Q z n h n D 5 g g y K p 8 3 4 F j j x l D o 5 8 4 E _ q z - B 1 1 3 n E m v - l B g x 3 o E 6 6 7 p K t 2 m 8 E v t 6 t J t 2 u u C o z 6 l E j k x p I m 4 p o C h p r l C x 2 g p B m x j w 7 6 D p j i u n V s z t s p B t k h u B 7 1 v i I 9 n l q 5 B l u 4 n L 8 h r z y B 4 3 v 2 B 7 2 6 5 - B z v p l 4 E s 6 z u X j o 7 m J r r k i B 7 k u _ C _ y 1 6 F 9 6 3 7 D r w _ 0 L r 9 r 3 K p j k 6 B 9 1 8 v B 4 h g 0 S i w p 2 S 5 s 0 5 C j 3 x k B 2 h k g E 6 4 _ _ L z h p 4 D v h 0 f l z 4 o C y j 3 0 G o 2 k 5 D p q q u L - i - n C 0 o 6 y C n - y 0 H k y t 3 D s 5 1 h B i 7 5 - C j j w s B 9 j m x F 1 r l n C - 1 1 0 C l z w 6 C 6 - 9 n B 5 0 4 h B z n _ k E 9 x o R - n l 4 C m 5 j 0 J v p y 1 H i p 1 u E 4 k z g j B 0 z 2 o J q 0 3 i F z s 3 w E g x h 1 D v n 9 p s B l w y q G 7 6 7 g B 4 9 y o G 3 t 0 t C o k x 4 E p 1 h o N z i n b 1 y _ - C y 8 1 6 L t q l u G j 5 j 7 C 0 o 7 n S p z p r D w y n s L y 9 q q B 1 - 9 i F m 5 t u Z v 7 k r E z 2 r w b k y n t C 9 y o x C z 6 t 4 V 2 m r r I l h 2 v B n g 4 h C s 7 x n F r o o 2 R i h u x R z s m x F 6 r j g C _ n r 4 B g m i X 7 9 n i C 4 g l q D 9 j _ r D u n 7 Z q 8 r v D 5 1 m y J y x y 4 B 5 i k _ C - g r p N u q 3 g D y 2 y r C _ k z i H k k n q E w _ _ m D p 5 8 X y 7 2 7 K t w h 5 C _ x u r D v - _ y B h 5 h Y m i 2 k C x m 9 s D r _ 2 t L x 1 0 g B 8 r l n C p t v 8 C n y 1 v B u 0 j 8 B 9 w m x B n 4 8 n C m g h m D l 6 3 9 B k w 7 t B x 2 i 4 C r 9 l _ B 9 t _ h B w 7 g y B k 4 m j C 8 p 9 t B y m h r E m v g j C 9 x s s C 3 x i p B n g 8 g D 8 5 i z B p 1 n n B k p n O q o 1 w R l 8 m 0 D t x n s F 8 o 4 s D 0 l h r C p 5 r h E 1 j - _ H 1 z u 7 E i s 0 c g k m w G 9 3 t Z z u n p B - m - k B v y 6 9 C n h 4 o D l k s Y q - w M i 4 x q B k l n t B i 6 4 k D o n _ 5 N u r 3 0 G y - 8 y v D g u 8 _ c t h t o 9 D o 7 s k B 0 v 9 N w 7 m 0 K 4 n p 8 U 4 - z 4 S _ g _ S k t z j D - 4 z 2 B 2 1 s j L s z n u H m 4 t u C k o 6 0 D x n 0 j E 3 m z u D z y n s O j u t 6 j B o h 2 g N p q 0 Y y u 7 k B j u 6 k C q 2 y _ C i t k 8 V 7 p _ i M _ z 6 y L 9 q h m P o x r 8 w L u 8 y v B v 8 v 4 B g 2 n j D 0 4 0 U 3 q r f - t m r E h 6 4 w B k v g f w i s 6 C 7 - n l D 8 3 _ r J j 7 v s D v l 5 3 C 2 m n j I _ v 9 h V - i o w Q m 6 - i p D - k 8 - L 8 i 2 j K 0 t g 9 G 1 2 5 p F k v - r B h 2 v - B m v t 8 B p 9 - y E w 3 4 g F o q 1 t F k 6 4 5 B 9 h m q K 3 2 z s E p h h o B o o 3 l C k 0 t r J k l v l g B 4 t 3 7 K 5 x j i D r x i y B k p 4 d 4 3 3 m F z z 0 q C l h 5 m N 4 k k 6 b z 8 y M 3 m 1 j D 3 u v p H p k r j n B 6 s 2 l P j 6 j V k g y y I 0 - o 4 B 5 p j g j P m 3 g 4 N t t t m t B 8 6 8 j B r 9 i s B t k t 4 B r s n 1 B g 8 k n t C 4 5 1 k D 2 h g - F r 0 i t C 8 6 6 s i B y s k r D r 3 h f 8 4 u k D q r z _ I t l _ h - B 9 x x Q r _ 2 L k w l q D w 9 _ 2 B 6 1 5 W p 4 7 W 3 3 2 X 7 v p Q 3 u t O w 0 g 2 B o h i 3 C m 3 r d j 8 1 k B y 1 6 4 B 1 r l k B 8 q k _ B s - - w x E y p 0 _ z M - j i j B m 0 2 d k n x h B r 6 8 V 5 r 8 n B s w 5 I l y y e 5 r o Q 0 y u 6 C 5 q - N i 1 0 _ B m 2 g K - w k m B t 3 8 Q j 2 8 2 B g s u t B 3 p 9 q B v i n z D j y z d 3 k 6 o D i n 3 f z 0 s U 4 n 9 8 B 2 p l m W 2 6 g c 8 w k p B s 4 5 Y g - s u C y h o 8 C m g 3 o C n o s y B j l s N 6 4 5 o D 6 1 8 8 B h 6 l N z m j O y z i o B y 8 v 2 C o 1 y Q k v y o B v 3 m 2 C 5 7 _ s B t s v z E t 0 - s B 9 w 0 8 E 6 _ 3 K z v 8 v B t r 5 u o B q i l w B 1 h n 8 E t 6 s u C q i t l B u x u k B u l h 7 B o 3 0 W 4 6 1 o B 8 v h X 1 - 1 1 B h m o e t y w N g j t e o z x a t 8 4 d o 0 u J s s q V _ 9 s j C n n - T x 3 7 s B 1 j 5 2 B h - 3 j B k 0 5 6 B z 7 k U k j _ 5 D 9 2 t O 2 v q z B 4 2 t p a _ 8 x 4 J x j 0 o B o u o 2 C l 2 t 1 9 C k p p 4 H k 5 6 o M l _ - 7 H 9 z n z D k l t 0 G y 4 k u B o t y N 0 o n w B r 7 0 g E s 9 0 c u y m p F k 0 3 l T 6 n 6 s E l 5 h 5 C 4 j w 3 B m q j u B m 8 k o G 1 l 2 T g _ 7 n B y _ u l B 2 9 g c z n u z C h q 9 y B s 2 p g B - q n Y y r h U z 9 l r C 6 v n f 0 j - w C 4 9 9 n D 1 9 9 4 B v 3 1 N 1 p 3 K z s 0 r D s i - Z t 3 r Z 8 4 5 y E 4 4 m e i m w o C 4 v o i B _ 0 4 h B m 5 1 W - r x t B s - 4 M 3 n j 0 B 9 o o q B _ 0 j 1 l q B 8 o k 3 C g n 6 v E k k 2 c o 3 9 7 B 9 w 7 z B o x - m D s o j z B g 0 _ h D 7 w q i B 6 _ 4 Y 2 8 4 i B 3 p i K x k q J _ u - i B 9 x j 0 F p u 2 s B g u p n D x q h p D 6 s 2 j E j k 2 1 B - - v s B g 1 g t B _ v 1 g C 1 3 w 7 K n k j v B m 9 n O y k n Q j - o R m m 4 6 p D 1 y r 5 s B i p l O 5 k 8 y D 9 h 7 q B u y 9 8 Q w 7 _ Y k h 3 k B g l q p C g h j Q k v m v C y j 7 O 0 8 u y D x n 3 V m 5 q 2 C x l h p B k 9 w y C u q v 8 C u p g Y z p m 6 B 7 6 7 7 F 7 k 3 y E 0 4 0 Y o 3 0 t E p _ 9 x B l i h v B 5 u n o B j m l 1 u C 2 y 0 R s o i n D h j 1 s C i l p k B 5 n 4 t v B 4 p 9 y p B 3 x _ N h n g U 8 0 q b o v y X g 2 _ 2 B 4 2 r O u o h S v z _ M 1 0 y i C q g 2 h D o _ q p B 6 s o y B x r t Y _ u 8 s B g v 1 t B 1 w 2 f h 1 4 4 B j k 5 5 F u k k x C n z 7 g B t k k r E g x t y B o 6 k q q U p x 9 o z c 1 p z y C q n _ l B x _ n 1 B _ s h a k y k c 9 9 2 9 w C l z s c j u w j a r v g y l B z m 2 9 G n v k x D i u k n B z j 3 i H z 4 3 l F v i s k B l x k X n i t 4 B r 5 8 X 4 - u g B l r 9 1 C - x n _ B - k 4 t B p 6 2 s B x z h T p h 9 U 8 1 0 9 B _ 2 q h B 5 w j s B 9 q 6 g B r o n p B h i 3 m D n 9 p 6 B j r 9 g E h 5 o z E w 6 s 8 C 0 g s y B 3 u s n E u 6 p _ D 2 m m 2 B _ 7 o u C r 5 p k B 0 n _ 7 N k - 5 l B 2 z z w C 1 z h 8 B 6 3 y w E 5 s - h B g 4 o O z v z s C t j v e 7 2 l g H _ _ t _ B l t j V 9 h - w D 2 w 9 s E 1 _ _ i M s n q u E t o s 4 D w y 1 0 B 3 g 7 f l - 9 d 7 - m Z g l 7 l B 8 t n k C 3 2 t O 5 j i 5 C _ z y t E 4 2 i d p 5 2 r C 5 i 5 u J w 7 2 L 7 0 r b w r g 4 F h h m n L l m w L q o j j E r 5 3 S 6 x q t C 0 t x K n 8 7 _ D i k h z B w g h f y m - P n y 9 x B k 5 8 M l 6 s b x r 6 f q u v t B k s z Z 9 5 v w C x j l 4 C o 6 y r B 3 2 y 3 C g - y n D o 9 v n L v q g r 7 B 6 n 5 _ E k i 2 z E 8 h w 2 B 6 p w g D _ 6 w l C t s x R u 7 h W 3 m s 6 B s q p c g 0 h 0 M i t 6 b n _ 1 i B 5 - o c 8 8 g n B u u 9 g K 6 g 6 4 B n 7 5 X x 1 x t B 4 j 1 V x g o g C u 0 1 F u g x 1 B - j z p B w j 3 1 D p 7 v s B j 0 y z B - w z V w m x m B h v 1 R 1 - 6 n E 6 z j - B z q q T 8 o h y C j 3 h 5 D q u 6 p B r 0 k j F i w 5 r B w 5 y m C t p 9 a v j n i B 5 3 1 h R 6 x t k C k h 4 6 B g u m b 4 m z O 5 p 8 z B - z q g B 4 o m w G z s z s D q 8 g r B l 3 t L 8 0 p h E 7 h l s B v r x U _ 0 k 9 B v u h d 4 5 l u V 9 u z u B y 1 i P x z y h B 6 x m m C 7 9 z 1 B w 1 t f g t r h D g j w V 6 l 4 p C r m 4 q C i o s f v 9 t V j r z y B 2 k j k B s w r i B t 7 k 6 B 5 6 8 X w v k b v 7 w 1 H h 2 q q C l j 9 Z h w q Q 9 4 g d 7 h 2 i B 2 j - l D m q 8 r C 7 5 6 N 3 g 4 j D k _ 4 u B k t h S r j 4 g B i 5 1 k C 0 w t k B s 5 y m B r t u l B x 1 _ h C 1 s 1 k H y z u k B 5 9 p 7 F w k p p D 1 h 3 q F 0 o o s B 3 x h k B 1 w 6 g C w n u K w p z n B _ o 8 X m 6 r x D j x t e n o j j B x p u d p j 9 t D 5 z n o C u x k j B _ 4 7 0 G 9 p o - B 7 7 o f s h 7 k B t u 2 3 J u m l I i 3 v s C t o 1 3 C x 4 3 S x 0 - 0 B x v w i B x x k 0 E h n 1 j D t x i j B o u 5 q D y 2 7 o B 1 u 8 u D 0 o - d x k 4 t 2 B t 4 7 V 0 t 0 3 C k g 6 m B m w m b y 2 1 7 B x - p v a 0 v r o y l F 5 4 s w b y q q V t i x 3 B h 9 m L z r m J _ i j j B _ 5 j c l o t w B v x 3 g C 5 w 6 V j 3 - W 9 1 u 1 B w 6 x h C 8 4 o p B y 7 6 f 7 q m x B z 5 6 x C 7 r x P r z v n B 2 _ v y E 7 0 i d u x 8 y C y m s p H u _ 3 j B z s i 4 B r o w 4 B o 9 - l B 5 6 2 w B o 1 k K - y h 8 B x u l 4 C 4 w l m B q 5 n 4 C 0 6 t N 3 o x c 5 u 8 v B u w 8 w B 2 l 7 J y 9 r x o T 3 u i x l B s 6 y 7 2 r C v l i 9 h q B m 1 2 5 B 0 0 - k B 3 _ 2 i C - j v t K 0 9 - k D g - 3 q J _ v j 4 B 4 _ i j C h w r n C v o r 5 C 7 m u x B k n 5 m C i _ r _ E v q 4 w B 0 i 8 w B 8 r _ i P h j g l C h 6 - n B m 4 j j B v m - n B o 7 k 0 Q 6 r 6 l D m _ h w B 9 o 3 i B 0 3 5 z C n 1 g W i r 7 c 7 u p w D 7 m 3 z B t x 1 u 4 B w u s e 8 z 2 - l C z n t d m h j l B - x k 6 B 1 m h 9 D 4 o s 1 E j g y 5 C m 1 9 U 4 2 4 k C u i 2 - E g k k g B y p g w C o z u - B n k 7 x C 3 h p 3 C y h l l B 8 v q P r o u R z 5 v 9 F _ 3 m f p 7 n g C - r 0 p B u 0 7 _ B z s 6 s M u 2 g 2 h T y x 0 t B t s k 2 B 9 j 2 y B o s _ w D g 7 0 q k D l r 9 p D w s o k B t 3 1 4 F k r z v G k 0 1 7 B 8 7 l i B 3 8 6 6 B 2 j s i B w t t g B 2 5 g s r B 6 l o t t B l 2 6 N l 0 7 j R t 8 r S k 3 8 w B 4 m m l T z p g Z p h g w W h n q 1 B n p m 4 G 2 s - s X i p p w B k 0 h r C 9 z _ k B l 5 z l C t z w i B 8 5 l k C l w y w d 2 j x M 2 g q 5 Y 2 1 9 7 B z 8 y y E 5 p m 2 C 0 1 5 W 2 u h K 7 - p i B 9 y 2 n C 9 t 5 p G w 4 5 x D - 3 q O g y q 2 s B _ p x h E w 6 _ q B s - 8 T 9 q y 9 q B 9 - x 3 C v k g h C r 9 8 g D o 1 7 _ B z h 9 x E r n j O x v w v C 6 g v U 2 i o r C 7 1 u 1 B 9 6 - m B y m - 6 C l 8 w i D _ z 1 r C z x 0 v F 6 4 0 a 5 h 2 g B 7 5 4 w B x i p b 2 r j f o z n Z p i j G 7 9 h 3 B j l 1 n B 3 y 4 h M p 8 2 x Y i 0 s i C 0 v 2 r E 3 o h 8 C r - - 9 B h _ m u C 8 4 o w J q o i o L u m p h B 6 t i c s j k 7 B 7 6 3 L x w _ d w v p 1 F 5 7 o e p l x 3 H x z o W 4 l r q I s 3 k n F i p q 1 K m l s x I s 2 i P n s r g D p m 1 6 B 9 i 9 g B 8 0 l r C 9 h 8 6 D 1 q r - B n p m 2 C s i j N _ s 0 R w z p 5 B y 5 _ i B q l s H 7 g 6 u B n - s N w u 7 b j k p V w 0 2 f z n j 7 B p 6 l 0 C z 8 m u B g 3 h - B 4 j h m D _ g i 5 B s 9 9 y B g g - r E y t u a x l t v B g x x 4 C _ m 0 6 B 4 l g l B 8 4 9 l B 5 5 h 9 B g 9 k d l 3 t 2 C 8 w k L r z _ y C r 1 u z C 9 j 5 u D l n 6 g D w 6 q v F 4 t 7 5 D y _ j 2 F z t 9 9 D 4 j x y E 3 1 _ m N n 5 7 7 x l H t n m 8 0 4 D w v 2 0 n x O n l 0 - O l w j 6 h D v v v t j R 4 9 6 9 O n m y x F 3 - r g 6 B y m _ g b 2 y 2 7 J x 5 3 i _ B j z w s p M 4 w h g D u x q v z F k 7 n p 7 G s _ r w - B i s t 3 - B u t q y S 6 q i 3 M 5 r 3 8 B o s x r H 8 _ j g I 6 5 5 i P u m z 9 D t 2 u v F 9 o 9 q D 3 z z x H m u t 6 D 0 8 4 w M 2 k j - J - n u h D n j 4 y S 5 1 8 j I 6 m s 1 V 5 r t - N i k o 0 F o 7 2 1 R j v g x J - w n j b g w 2 v L p 9 3 h p B y q o p W x l 2 - B o j r k C k w o j B 1 x 6 - G 8 m o r Q - g z m E v r w 5 D r o l 6 Y h _ 5 t h D r q 2 6 N l r - h 8 D g s n g R n 3 x k H t 1 t x T 4 x u 5 M 8 p g - K _ l 8 j L - l k 0 l B p q r 1 q B x u u m Z h 3 i 5 U t v 7 4 D n _ p 9 H 9 l m l J 6 3 3 1 H 7 r 8 h I 5 u 2 n F x s z 5 B 8 s k z k B w w n s S w _ g 7 K 7 q g r R t x p n N 7 q q w G w w k p D l g m d 8 t q g C 5 v v Q s o x 9 D 0 9 q q 9 B 4 7 l j M 2 k 8 v H u n 7 v Z - 9 0 o W s h l 2 B n v 4 x z B _ 4 4 s 5 E w o y n 4 P k w 5 3 6 J v y m v t F 3 z n h 4 L j 6 g 9 h E 1 9 w 5 B y r y - w B w 4 9 5 f 9 9 r q X j 4 - x i Q t 1 p s h C 4 v v B g r s 7 D s 8 q h G - m - g L t 1 k 1 7 B t i w y 6 N 1 9 j z _ B 6 z h q I q l u 9 L j r - u n B v n m 2 2 B h m p 2 S j w z s z B t s p y n T 2 q 3 z p K t x s r x B n y g u x K s 1 0 m O x - 0 u 0 P 7 j r p u D 8 x q 8 p B 6 5 o m O n w 4 5 5 B z g w n 2 E 2 z v y C i n o v P l 1 l o h B i n 2 2 6 R 2 w - 0 y N v i u _ 8 U _ g 3 q u C o h 5 0 r O 8 0 5 9 h a q 2 9 0 m i B 5 t 3 g 9 F 0 s t h p N n _ u i x n C v j j 1 t b u n 0 w 3 D _ 8 h 7 y G 5 _ 9 t r l B 9 r 8 l _ u C x h 7 x 4 T 2 s o - 4 C i - m k O k n - 1 b y s w 3 F s h i z r H 7 v 7 s q B _ m h x s B p 4 y z P _ _ 9 i 0 B v 7 s p 3 F n 3 g h 0 B 5 3 6 h l J 1 0 r z g I i 9 7 _ 6 C q j j l 3 C 2 s h i J 6 m 1 7 3 B 2 h h z c u 8 w g z F h u i y X j _ o j M 0 w 1 t I 0 u l 7 g B 3 p w v _ R y g 0 7 t X u p 8 y 1 l C p l k 5 1 L 3 s x 6 p C n g 9 1 M 3 4 n y s E s i v x I r o o i i C o n k v s C t 4 7 s q B r o _ 9 m E w t m o t E r 7 8 l 4 S n 6 p t y D h v 1 2 7 y B p w 5 y o D 3 3 j 0 g C 8 k x - _ B o o j d 8 5 3 4 D o - 4 8 B 5 2 j O h _ 0 - h K t u 8 j 0 B 4 s g 4 z C g 3 3 p n C h t u i Q 9 m j q 7 M 8 w 2 8 I 3 r 2 0 G 6 w 4 t B z y z 4 C j 8 9 l 5 D n t u - 2 B - x q 1 B 5 m h z D q 5 l 2 0 9 B g h 8 x l y B n u - k i Y 4 i q s 0 H - x u p w C z u 4 8 1 Y 8 h 4 x i E u 9 n 6 p I s q u y j O r t u 0 I _ k 3 u E m 4 p w 7 J i s s r 6 D 4 u r l p B j p k 3 0 D 8 l 4 m _ U 3 n 6 p c 6 v g l H 2 l x u 8 V z 3 m 0 y l B h o v q _ B p z 8 - w 1 B t t - 8 x h B p r 5 p n t B 0 r p r - D r - s s 9 G h o s q I w s j y r E j 2 g z _ m B s o z h o 8 B 0 _ l z t y B y 0 j v 0 7 E y x t y z i C q 2 _ v Y _ r o i 4 B l 6 z _ I 5 m u 8 J r 4 5 v a 0 t s I k - r 7 - K 9 h l r x H g v s g 7 1 B u r 1 l E k g t 9 E v 4 u t B _ w t e j j g h 0 c 6 2 2 8 w p C l g q o c - q o t _ K u l k 9 9 w E g v q 0 q C p k 1 8 2 2 C x t - v v 7 B o p j 1 n z B 9 u w s o N q 8 q g 1 G h 4 8 o _ 0 D m l q 5 4 P q t 9 z r 7 k B g u 4 0 5 6 k B r 5 1 - 6 6 k B 9 g h w i 7 k B 9 u o o 7 6 k B g o x j k 7 k B w h s k y i K y _ t U x 7 l 0 U k 7 _ _ H o 7 q p N h - 3 0 F 6 7 o l G _ 9 u t F z k l q D 2 g 2 p G i 9 3 s S p 8 p _ Q i y l 3 E u 1 3 s J i y j 0 E 4 y r t U 2 j x 2 H 7 z w p B s w 6 5 B g 3 3 h B w y h h v B m g 4 P 2 6 y h B p 1 i X h z 6 k S 4 p z y E n 0 8 u F n l _ k J n w 9 t E r u j l r B 3 2 s i e 4 v h 6 F o s l 4 Q 8 m 8 g R 5 z 5 n l B h 1 - x u B 0 p 4 v r E l w o m c 2 i _ o L k 7 - g N q s r 2 r C 4 z - 5 H v 3 g u B _ h r n B 1 1 i 6 I m 5 7 8 o B q 3 r 9 s B p t 0 g T j q t z e 6 m q h l B 4 - k v Q - l s _ c 8 q m r P n _ 8 - Z i q 3 v C z 4 - p N m 4 m 8 q I j z n e 4 - z r H u 7 u 1 M 5 h n J s s 7 Q h p _ m B 0 s 3 S p t g O t 2 n q H 6 - - 9 B r g q M n - 3 q B h g 3 v C m l 4 Q l j z O - 1 l m B 5 6 k r B i 4 j _ Z l v 3 l C l 5 k r B u 9 9 u J 9 i i - Q s 5 s 2 C s - 8 a r i o 0 P 8 k q 2 G u m x x C t 6 8 y X s x u 6 G t 3 2 o J 6 y t 9 c i u p y B r k n 3 I 3 z u 4 D 6 t m y G q s _ i I u i y z G 8 _ r j K 8 0 7 4 H 7 m r V j j t I i i t 9 E r 3 3 3 I n s 0 t D t l v p B 3 9 h i 6 F x p z 7 G v 4 - l C z l k w N m s 2 l B - i h t B u i k i D p y x L k h r j D _ m i u M s p z r D k o 0 Y 0 m k k B p 2 g o C r 9 q 4 B p v z _ B t j p 3 N t 3 o 3 b _ 5 3 6 C 3 z l q D x 4 2 _ D 2 r g Z 6 8 n U 0 j _ 4 B 5 r y n C u g 5 h B i k j V i r q i B - _ k y E 2 3 _ j G s 0 o g D q h u x D v p o 5 B t t r p S 8 3 3 F w k 2 t M 2 w q q M l s v p E 1 7 9 d k r n h F k v g Y 6 5 n 6 C z o 6 1 P n k m i C 5 n 8 X q 0 q 1 N s 0 n y E _ x 2 m c n 6 h 2 D r z w j B 9 n q r C j s l t o B t h m U k 5 o j - B 8 j q 5 D l u 2 _ H 3 v 3 3 r B - z 8 u C 4 l p 5 k B 4 7 g q B i h 9 3 F 1 p x u O 6 r 0 k P z g g w C q m 0 p B k 2 h b 6 1 y 2 D 4 q k 9 D m 6 q k b o i i Y s u 6 s M m g w j O 3 o 3 3 I x g h 3 S j s h r C 5 _ 0 w a q k r j D - 8 z o C r 5 7 o D y 0 q u B - 1 g z k D 0 5 z u B 6 k 7 p B 3 s g o E r 9 j k D v 8 k O j u 3 j D m w 0 7 C 8 2 3 9 B x u 3 y C 4 h n y E 2 g t h D 5 k r y D 3 t 5 y B 7 x - k H w 5 r N y h g 1 B l 4 r r B 1 h - z B l o j u F 3 o o b 9 i z l B 9 h _ p B p 9 s 8 B 9 m u 7 B 5 t r 4 B 8 5 v k B - w 7 R 0 z 9 k B i v m j B u k u K w j v g B - _ k Q s i v l B 2 g 9 5 B 6 s z L 3 k 7 J q h 6 x C - p 9 N j n t l B _ r s P 1 p x h C i y x h B _ 1 y 5 7 B i g n 5 M 6 i q 5 w H w n q l P 3 s v 5 C 2 n - 5 G 8 2 7 z B 7 l o n G r u h 9 U 5 1 t l H 5 7 w y C 0 o 8 t D w 8 w a o s z m B n p v o G x 3 r N z i y S r 4 t x B 1 p i J 9 q s U h r 8 o B 7 h 6 w B _ 6 l i C k w w y B 0 0 6 b o - 1 u F m w 0 - C h h 5 4 U 2 m i _ E 0 5 k k a m 8 r p B 9 0 o _ E m s x 4 D k g q t C r h u z B z r k K u l 7 H i j r s B _ o t H q k 3 T 7 r l z C g l r 3 C 5 9 1 g B 5 r z b k - 4 H s j 2 E h w p 4 D i n p u B _ y 4 o H v 8 v i B 1 y p p C y z k u C z 1 4 E t - p z B o _ t q B r z 6 h F 0 1 r r B h p t 6 B i v o 0 B l x q g D l s w q p B - 5 o 1 B s o 0 q B 3 0 8 x H m m r 0 I p l l - E o 4 s n N _ j 7 - L h h q 2 D 1 q 2 m C o k k g s j B 7 9 0 6 g z J q h i q k _ X h i y X g 4 6 R n 2 5 l B 1 - t s F y z t 3 S y y r 0 S 6 9 i 5 K h j 6 u N w k s 0 C k 9 j u B s h - 0 U l 7 w 3 B 3 u 6 T o 1 v 0 B i v 7 z B - w s x J 4 q v h C v p v 6 F z g s 6 B u h 1 L 0 j 7 p w D 8 i i t B 1 x 6 y C u p p g E 9 4 9 v C 7 4 g t B - r x Z u k 1 g E 4 v z r B p p o N j p z t B 9 - p x B r y _ H n m x h E 2 8 1 d 4 1 q t B q p z k D 5 h 4 1 B w g v Z y y n j B u x 6 T l w l _ B s o z L v v h 5 B r x 2 u B k 4 x k C x s 8 8 B w i x 0 C 4 z h F 4 4 h Y i 0 m Y q q 6 L h x k 5 D t p _ s C k x i m B r _ o j C 8 n 0 y B h g t Q i _ h e l r w j B n g v o B 9 r 4 k j B 3 7 9 l B x g i 2 D x o 9 m E 3 o w R l g u w E h _ y 9 C 5 5 g t B w 4 q d o r 6 x C 7 y n s B 2 9 8 s D 1 6 - h B z - p 2 D v v q m D o i j 4 C l 5 u k B y l g h B 0 u z 6 B n z 4 q C l x l k C 1 g 6 F p j x p B s r 2 m J 5 3 8 m B z s 0 b s p 5 j B n - r F 2 _ h Y w w 5 6 G n s j 6 G 3 j t c q x u Z 1 x 9 g C m y v _ B u z n _ B q 2 v s B 1 v n b y 2 1 1 B 9 y 2 u B p 5 j k C 4 4 z p B h l s z F i y 5 m D n l y l E 3 0 w 3 D j 9 3 7 B 4 n r 3 C w 0 q G r 8 w g N 3 6 m 0 F j y g j F j q v 0 M n i 2 _ H 9 1 n q Y t y l k C 5 q k 7 E p k 4 p D l - s x G 9 1 6 p E s q g t K s v k j E n 7 g v E y t 9 y p 7 B l l y 6 D 7 1 h w D k u o a l w 8 _ C i p 7 m B 7 6 i 3 D 1 t q a s o j g L m 8 m c w w u r C 8 h t e 3 q 5 b y s n j B y z h L 4 k g 3 - l D 5 4 t v 0 K z u w q C s q v p H 5 r 3 W s z 0 u h P l j x h E g 0 0 F h i v W h u m 7 B o l 5 q B y n w g B u 0 h j B 5 1 6 9 p B 1 g j - I h q m y B 8 8 j Q m 8 4 o B t h 1 w B n - 7 w B 0 o w C s 8 u a w k y p C 0 j o r B v 0 5 c p 2 9 l G 0 n x 2 B t s r f t 7 m 7 D u 6 g b 2 6 u 3 E r h h Z u v h j B m t p 3 B 1 g z d p 4 i c l i - c w m v J m m 5 q B 1 1 h 2 C _ 4 v S p h z v s P r x j q v I j 7 p M 4 1 j W 8 5 8 0 E n o x y C h r r _ D j l s 6 C 2 z h g G i 8 - 3 B 4 - - i B o 0 r Y w s p 8 B 9 2 g m D 4 v 0 n B 7 7 k n B 6 2 h d 9 o m P 2 i 2 i B j 2 5 t B z 0 l i B h 6 2 q C 9 p v 2 C 4 x i 5 G _ t _ 4 B 6 y q i B 5 o 4 Y y 1 h a x h _ X p 2 p r B z v o y D 1 7 _ e o 6 9 g F w k _ Z 4 m 2 g B w i 2 l B j 3 s N p 4 k R i 6 x l F m 1 4 N n w 2 j B z w k c j 9 r f 1 s 3 R 9 1 5 b n z i N p i - t F 4 o j Z u 4 6 _ H _ l _ j B u o 9 t B z g - x C g 7 z u B l k s 4 T 5 o q 2 J 4 m n H l h m f q x s 9 b n x 9 n B 3 9 p v E 0 2 m r B 4 o 6 r B h u 9 o B v 8 - g a n 8 m h H k 4 p D 1 8 _ b j y q j B i 1 r T 6 m y a n v s m G 4 l j V - o n i B 0 w t C l r h G q 2 h j E m u 8 M n t _ L n 8 t p D _ h 2 g C i 7 y n B w p l D _ n p J 9 u 2 a w w s M 8 4 x l B 7 h y j B p m 2 _ B q h q i C r x y L s _ v K y q w Z _ u 4 t B u z h 5 C o i l 4 C u 6 4 3 B - 5 u l C n s n g F s 2 l _ D _ j 8 _ D u u j 5 E 9 3 9 p B 1 g 3 o B y 9 h O q w w 5 E 7 y o t F 2 - 4 h B p j q e n - o e r n j p H j 4 h 9 C 7 z k j B t 4 k r B y 0 1 p D m w u 1 B h z q u C 4 s 4 u B m 8 1 h C m o u z C q 6 v i B g 8 0 l E 9 u s s B h y q j B r 1 j 7 F o u j U n q t M 6 g 9 - B l o u T l r z t B 8 p n N z y n o B _ v z h C 4 - m X u p n w B l 9 m l D u r r J t 4 7 S j 9 k r B i t z X m w 1 y C t 2 2 6 B t 4 o 8 F u g g r B i 9 q Y g 1 2 l D n 0 9 E 4 7 5 m B s 0 6 n C n _ - J 7 g p F x p 3 M y 1 t I y 0 n 0 D 2 2 _ 5 B m o 4 3 B 7 _ z T m x h R 7 5 2 f 3 n x f i m i F 5 m w D x y u N i n z k B l 3 l E u 9 z 2 C h y 5 _ B g h t X j h - 9 C 7 0 x 2 C k 3 v s B 9 4 7 q E h j p g C r 3 4 a 0 1 6 m C s 1 y C 4 7 g L n s q h C y 3 r x B _ g _ z B n r u D u 5 x b t g k m B g l 5 l C j _ 8 Z _ _ i h B - u o l B i q l N u 2 v n B o 0 8 m B 3 n k k H u 8 w n B 5 w - I 4 p z h B 5 q t l B 8 y 1 V i v j q C w 3 5 7 B t p 3 p B n 5 j O 2 r - K 4 w 0 g B - t w o L 5 g i 8 M 1 k k m B 1 s v z B m k h m F g 1 6 l B p 7 0 2 B 9 2 r i B 9 1 k 0 B y n 7 o F r g 1 j C 6 k q i B x l q p B 3 w r o C q n _ h B j z t k C 7 1 q m F n 9 2 u D m k 1 m B n 3 r k C v j - d m 3 o X q l 1 s B z 5 i F q y k 2 D _ 0 m x F o t _ h B r 0 x U 9 - q s B - 7 r 1 E 0 p 1 M v t z w B s x k H w 9 o N p n 1 k E x s n k B p 5 i j C q x 9 Y m 9 p N 5 2 - - B z m h _ C k t 7 t B i l q 0 F s q 9 c 5 g n m B _ 0 y W w v k b 9 w h 1 B r s h - B 2 4 g m B 8 l n p B n _ v q C x m p c h k 2 z B 5 5 l Z n - l W t 8 k b x g s m B g 9 g q B 5 i k p B 1 x 5 S z u q j B 6 v o h E k - r V 3 y 7 y B 9 y l n F n o 0 X u 0 2 b 7 g w e h n 0 W u x p k D r _ g l E k 3 j n C 5 8 z v G r x 1 o B y 9 o r H p t 2 z B k z 1 g C o k 5 n J n 3 8 p F z 7 v 9 E t l - 1 B g _ 6 t C q 1 q Y h 6 y w b z 8 n n C z 9 g z B 8 g 5 U 1 v n j E 0 z n 4 E n s 4 s B v s o Y 6 6 q 2 C - h t 6 K v i 6 X m q - Q 8 2 q o D 6 o 4 D i m k 8 B 7 h t F h 9 r 3 E u q 2 4 B g 3 g s B 9 3 l X l 3 4 a 2 - l j B s 4 q w C u 4 p l B z v - l B i 4 w 3 B 0 g m i C 2 h t m D h 6 g l E - v 6 w N o x 3 9 0 P 7 6 m l C 8 _ 1 8 D 7 5 6 1 p B k k _ U 9 j w h B n 9 5 t E 5 l r v B 1 l n u B l x _ i B m 6 h 3 B 9 6 q s D 1 r r k D 4 s h l a 4 i y 1 H z 0 n X h 9 5 h B 4 9 _ w C u 0 5 j K j 7 g o C 8 5 g s B h 8 h p F 0 l o 7 B 2 o 0 Y p n 7 2 J j 4 u l C 9 n r l B 4 m u z D z g n 5 K 8 5 h Y t p _ q B 2 q 4 f n 2 g o C t s u a m l 5 Y m v h j B 9 z h 7 C q 8 7 c v 9 _ s B t 6 v 7 C h k 6 h B v 9 p _ B h w h P o 8 r q G 6 j z Z t 2 x t Q l m k 2 E h - r v H 3 w v q B k _ h w C 9 m 8 V j q t c _ v g n E 5 8 m 2 E 0 i k m C r - x P 0 y w V p h 3 t K u q n s B i 5 k D p j z g B 6 j w v C 2 8 6 P 2 - k I 7 l v a m l t I _ 4 m d u - _ T 0 _ 5 9 C z n u z E t 4 3 l B 4 7 7 L z 0 6 M g q t h C w n y a s n x t B u y i s B h j w u B _ k z 6 B t n q 0 g E g z 7 X n 8 3 g E 2 l u s B j n 3 v B h y y c q y u z C m 1 1 d 0 7 1 D n q y k B 2 _ j g B u h 6 r G u r v y B y 2 1 n J j 0 h h H r j j a t j x w D 0 k y p F g h 4 m F 1 m y I j 0 h g C n 0 h 3 C 7 - 5 h B - m q u C n y l U 4 1 o m B - 2 k U y 5 o l C j l q m B k g 3 P x 1 5 j B v n - g C k l 9 x B 9 n x a v k 6 L 9 6 q z C o 7 s 4 B 7 p 8 f 9 q - 1 C - y h s F q k q l E z n u z D 5 k 1 T r l z R g 1 x _ D - t m 7 B r z 3 t D 0 k j a h w t g B w u w v Q y i 3 b 7 o 1 x E 8 s t x B 1 9 i t D k 4 0 z B l 3 _ g B h m 5 X u w u 0 D j m j z C 6 _ h e 2 _ 1 i B _ 1 6 l B 3 v 8 f 2 4 8 v B 9 _ 8 s h B 0 i w l B r w w j B _ x _ V r z 3 1 B q q y j D l n k y B k t h z N i 0 q 4 E s p - f z r 1 e 3 5 v 2 B y _ 1 w C y h 9 2 C s 1 1 0 C _ m 7 x E h k 8 5 S 4 1 y n B v u u e u 6 k 6 C s - 7 4 D k y 6 m C i t - w B v q 7 y B v u 9 u B z w t d t 9 k w J i y l _ B 9 7 x h G 3 v t 2 B w 1 9 j P 3 h 7 r T h t l a 5 n j 8 B 2 7 v y E _ o v _ Q i 8 s 4 B 7 z 3 5 D - - v n C h 4 z e 5 g 2 2 I n i 2 h H q i g 1 B h g v d 7 i 6 y B 5 1 z j C h x 9 i B x 5 z s C g l 0 o D u n 8 4 B 6 l _ 4 B u i g Q 5 6 l Y 7 y 3 k B l 9 j u B 0 i z t B 5 8 3 K 7 v i P 5 8 y n B u m 0 P r z h b h 2 h i B q k w i B l s t j D 2 q 3 a j j y V s p n v C g k s P 3 g s p B 1 p j 9 G h 9 s v B n g o a q 0 5 o D g 5 l i B s r 1 u B n - o i B x z - n B m h m x E x m t x B - 1 t _ B 0 j p j B w q w r C 4 x l k C y 4 t l F n l 4 k C _ 3 q s F 8 i q m B 1 x z Z 6 2 o e 1 x 4 u B t p i 7 B q 5 9 x D p 6 5 W z l 8 4 B j w r h B 0 n z 3 I 0 g j 8 C u y 2 5 B l _ 3 q B o v r I l 2 m U - i x Z j y 6 3 B t 2 q 2 F u l q k B 2 x 8 Z 2 u g Y 9 9 2 u B y h p f 0 w y a 6 w q q D g 0 n 3 B 9 v k g G 8 i n - B o h o a p 6 0 8 B j 0 h 1 B 0 g 3 h B - 0 k z B 2 h u q C w 5 - 4 B - r j g B y i z i B i 1 x Z _ j 4 m B 2 4 x 9 F 1 n 5 u D 6 6 8 m B z o p l C s - _ g D g g 3 r B l p - I n 8 5 m B i k q L n l 1 8 G r i m F 6 - - H p 3 7 O p 2 _ G m j i F y p o K l 5 l s B 9 p l a 9 3 y I v t v w B h - o u F q 9 y I i v z 5 B k p n Z v 7 q c 0 _ y G _ g 7 L _ l 1 6 B z p k u B x y _ m B 1 p 6 5 B 2 s q p B - 1 8 H 8 8 g p C m 8 5 s C _ l m 1 7 h B m h 7 1 6 m E m 1 k E 2 x n p B 2 w 3 - B p k q U y r 2 p D u t s 0 M - 1 u U l 8 - l C 5 k v z W _ 9 w 6 B _ 8 2 j F 5 9 i x B 7 7 m 6 G 4 z m c 5 8 i l L 3 p w j V 5 h - x B 9 0 6 u G z 0 j h C y 5 - Y l _ n t t C h g z i B k x 3 9 C p 7 9 z E j i u Y r p 2 _ D 4 1 l r C i 7 u u E o s 4 3 B h x g z h B 1 v z i E i w j w B q x n s B i p _ h I l 9 5 v I k g u 2 J p r t t J 9 2 - 4 B x t z 0 B k 8 l q B 0 3 4 M t 5 l R t i 4 4 C _ i v W u - - E 4 r 7 j C j 0 t h C q m v 6 B u 9 g 6 O t 8 v L u u i g B o u n - H 0 m h h L y q u y B y o o L 2 2 2 e s m 5 r E q u z p D 2 5 q o D w 1 h L 5 s w w F 5 p i g E 0 o u _ B s h u K s 4 n T 8 5 9 s B 0 2 8 l D _ 7 k i B 7 7 3 v D 6 n n x D s 8 1 r B 7 y o 6 B l k h 6 K 1 l t x F y - m c t 0 i R 5 s 7 r C k _ - 0 B v l j j H k u j a t s 8 k D k x x d l 8 7 6 D t y k q B 2 j r d 2 k 2 i C w t x W - y n q C s - o j C 9 u j o C l 2 n g B x 9 u p F 6 i 8 3 k B h 1 5 5 F y q q 4 E 0 o 2 n C s 4 q - C p m j 4 D k _ o k G h 3 0 y L 7 g r v E - v g F j 1 v q B x v 6 8 B q n t e h t k p B t 1 y f o n x R o h k s B w 6 y b k t m I _ h n C l o 3 P u _ n i C 2 - 9 i N z o _ 5 B q u j 2 B 1 h 9 p B q m 6 z D 3 t 9 G w 7 l d v g h l B y i 3 I h v u L o 4 m x B g 5 u v B 1 6 x r B k 9 p 2 B y u 1 h G z r 7 7 B u 7 t h B j 1 m M h q u Q w 9 - j B p - 6 y F 1 h 7 1 B y y y M y - r 2 B 2 1 w g B n v h W r s 6 1 L l m g a t i 3 g K 2 z u t k B n k 4 n C o y t 1 M w s 6 i B x 3 t d 7 7 y 9 H y q t p 2 B 5 s 5 t e 5 h 4 1 W 5 s l 5 f g 4 8 i V g r 3 - R g n _ i C h k v 6 B i 9 _ b 3 7 l u B 9 r g b 0 0 o L 0 n l S 3 - o h B s v 1 n D v 9 w 0 C w j o s E w 5 j U r h m d 0 s s - Q o 9 5 j 7 C w 9 2 w n F 8 o 6 2 b 0 m - n O l 3 w m 4 C r w r q _ B 4 u s i P r 9 x 2 I g h 5 V g g p 5 s p K h 5 i i b i o 6 z C 2 h 4 e s 5 n v B x - 7 q D 4 6 v 2 K 6 y o r B 4 7 k r E 6 o 9 t D w 5 - Y 7 q p r M r 6 s 5 F 9 k 3 g D v l s m G r m k 4 E r _ 7 K 3 y q X t q w h B 7 7 q Y z 7 h 3 B q t x m F 7 z w j B 7 i q 4 C 7 8 7 5 P m n 3 h E 5 z q 3 b 2 6 1 7 I 5 t 1 0 Z 5 - _ _ F 7 i 7 w J i o 3 r d 1 r l N 6 n 8 3 B j y j w B v g j - G n 2 0 - C k p - r B x 2 s 1 I 6 4 2 n M l k 7 U g i s p B z 9 9 3 C x p r H s k n - B r 5 v q B 9 _ y i B 2 7 9 I 0 x v q B 8 q 4 Q g p x O y o 7 6 C p w p 5 B r n k Y t r r g C u l n s F 6 - r R v h r s B w 9 s r B t j k 1 I 8 t n b - 9 _ m B z - r L t u h k M 1 k - M v y l m B y u i r I - p o 2 C 7 q p d 6 q x Z l 9 6 j B 8 1 0 - f 2 n 8 b v _ 5 t B - k p M 3 1 r m B h p 9 g B 7 i 3 7 K q _ 4 Z y v k H 8 l 8 z B 9 z p 4 B 6 h _ h C w 3 u s C v n 9 t E 9 v n 4 C n q s U - i 1 9 X r r z r I v k 4 _ C o y z R - 9 i b x 7 4 e u 2 9 D s x m o B w n m 4 B p 4 v p B y s 4 j B 8 2 n K u z 9 K 5 x s L 8 0 g l B i 0 i d m i k V l t _ N o h s D _ 2 p Y 8 s 6 E - _ h M 4 l j i B g s i q C w 1 5 b - 8 - P 5 _ 0 I 7 4 x w C 5 v s o C g k - X u j 5 Z h 5 r n B u _ y M s g v M r 3 i k B z 7 u w H n v k j C h v 7 t B q l 6 s C g r k 6 B k g h 6 G k o y W i i 2 y C 2 n w g C s n x i B n j y y O y 5 i 0 w 2 D z 8 v - C 8 9 3 h F 6 r v I u - w g L n k q e 9 s v 6 B i 5 u - H r s 4 _ E z 7 q 6 I v _ 9 y D t u i 9 H 4 3 v m D o - z z H i j j 8 D t l 3 T 8 4 3 J - 8 8 W u g v P g m - w B 5 - w X 6 x 6 n B o p h y B y 0 j M h 2 7 7 B 4 z z Y g 4 h 2 C p r l w B k m 9 G 6 s 4 c t z 6 x B 8 l _ a 1 g m H 6 k r s B 3 l l g C s k w p D s 3 w j B 0 _ p R q 2 4 J h m 2 H y o n f h r 2 s E 7 8 w _ F n k z 8 D z t i o B 5 k 0 1 J q m p w K 0 5 5 m J v 5 q 8 B z v 2 0 E 3 _ q j B g 3 7 u E 8 p h q E u u 9 G j j _ P l 4 x r B v j i 3 C n u _ x E _ 0 y 6 4 D - q x w E 2 8 l 5 B r z q h B o h n l D 4 q 6 k C o - 0 x B r z p i E v s p S s x 7 N u o 0 j B m n x 0 B x 5 v q C 4 l i 8 g B w 9 _ r z B y _ o l j B y z 1 q E 8 8 x y C o t x _ D u o o G 9 n w x F 4 l 8 5 z B 5 2 2 g D 7 2 2 5 B 5 q k 6 F q x q 9 H 2 3 g i c u 4 9 7 X s j _ 0 F 0 h y s F x z k l C _ i v 9 D y z g m H 5 v s D - l h r E u g 3 m G w 5 t k D m 8 9 r B j l 2 g 3 B m 9 q 6 G 0 o _ u C 6 n 2 n e 7 9 o 1 O q h 9 - B p 0 1 O 5 x n n B t 9 - K 0 v 1 h C o q x H - 2 7 o B y 9 z 8 S r _ 3 C 9 _ i v B 6 m x c j 7 0 L 5 5 0 T m i n L 2 r t u U 8 0 7 Y 2 7 k 3 N s m k n H u w w j E 6 v x G n 4 g o G k 9 5 q H z 1 w P 8 m 6 T s o 7 Z j k y u B 0 1 1 o B o 5 z G o j r B 0 p x u C i n 8 m D z v _ n D 6 v j n G 8 8 v k B l t u 9 G u - u n C i 3 k s B - q x x u C k j 3 K o u z E 4 w 9 o G u q s 4 J 7 x m 5 z D 5 7 x 1 D h 8 t i Z 2 t v j 0 B 5 v 5 h D 8 v g E o v y s U o s q v k C m _ u _ O m v 5 k L 3 - o U y _ j 1 C 6 3 v 3 B h m g 7 v B g y v m 2 N v w x r 4 C _ o m z w H 2 z t v 3 B _ 6 n y z c g i o w p Q 7 h i w E t - v t s w B o o 0 l q E i m n j y G i u 2 p n D 6 g m n t D 3 p s z F s s l - B h l 8 p B n 0 1 7 j I 6 g 9 w C 0 i i 6 B s 6 v 8 0 C j 3 m 1 f z t v q 5 B l t m z 2 B u h - z k D h v 2 9 x B t 5 p y K v g m 3 U u l 4 r f s o - x W v _ _ e 0 8 - w E w x s 3 2 C 4 6 z h E r 2 9 l D o 0 6 5 M j 1 l x E j g n r E v x h 4 B 3 i h 0 P 2 9 _ 7 J s q h l l B k h s r o B - h 6 5 I 9 z w 8 G v v z 0 L v n 7 2 5 B 1 6 h m W t z x o D 3 u 5 8 E w - m 6 C 9 1 r m G i o 9 _ K i 7 1 y B x m w h r r B w _ q t B u 9 s h B u 4 k g B 1 n t 7 S r 4 2 r B p 0 5 s B - x n g F y g v o E x 8 6 l X 8 8 8 h B 2 p y Z v j z 5 U g 2 o r l B _ n g 7 I p n v u P x j 1 j O k h i 5 F 9 u _ w 3 C r 2 9 l B k n n _ P 2 k j h D h n 5 p k C - r - x M _ i 5 5 E w 1 9 l E 4 1 l _ B 3 _ 1 n H 7 u 4 d 4 2 g z v B o 5 8 8 E 3 j o v u B r p x - B 2 9 2 r F t l 8 q L p m z - X 5 7 3 u x B 0 i s 4 s D w 9 6 r z D 1 0 1 v b 9 0 r r n B h 4 3 6 1 C i n k l r C i 3 p 8 8 F t y s u U i 4 n E 0 _ u r I w h v 1 O w p t v B 7 n i s R 3 2 g h k B 2 r v x Y n s 6 - 4 B r 8 5 3 G n j - 8 L w y 9 g E k 3 4 x C i m j s J 4 _ y n B 6 i w t D 4 l 8 - D r m o g F r y g 6 C n u 9 s J r n g h 2 B m g s 0 x B 1 0 0 x 7 D _ 4 y g 4 B z p k n 3 C 8 6 m r D u y p h W m r v _ E - v 1 _ B u 0 o L z 8 - 5 C o 9 s v B q h x v o D 8 3 t 7 P 2 m _ u h G 3 8 v y j C v 8 w t r C - o - r 1 C 9 h y s s B m r x K n o y o B m l o c k 8 m 0 6 B m h 8 z N 5 r 2 g O p 8 r n G s 9 x 2 I o m y x E 6 v 1 n O x 1 u t z C z _ v m G 7 t 5 _ K n _ 8 8 E s 1 r v C w t q f _ 6 r k L m t 7 N j j v g B h 5 1 s M 4 j r Y m s g d 5 8 x o C g 6 5 m B l v k 7 B o j z x B 6 n 7 m F h w h s E h 1 t U p p k q E z w _ 3 C 3 n 3 j N l 5 i k G v t 9 r B r 6 s 8 B n r n m F 4 r r i D 2 0 q - J i l q 2 E 0 s o 0 B 5 k q 8 C 2 l 2 G s h 3 u B 0 _ n 9 I r u z 7 Y 3 l u m J 0 m 7 g F 8 i 9 8 E i m s r C u p 1 j D v h o g H v - o e 3 2 m 9 C g x 7 k B r l q 2 D 1 r u z I h _ x 5 M o s l t R 7 u m 1 H v n g i L 2 7 5 5 1 B w j 7 q y B 9 - 2 5 F 7 s h R q l t w C g r r n F w s i 3 B v 5 8 f q x l z J w 4 u g F o _ 2 t B p 5 m r I y u 6 v F s p p l L u 5 7 - D s 0 3 m Q t x _ 2 V 4 o 8 4 D q 5 j 1 P 1 m 6 v I 0 i h i D t 6 3 x O l q 8 2 G q 7 9 s F y k r h O _ 7 q 6 G 6 h j w I 4 v y n B i u z 1 K v l n k K u 1 g 9 M 5 k 6 t P 7 9 7 l F u 8 r n C 3 0 x Z 2 i 3 q F m k m q C u h - 2 O w 8 3 n D m l x 2 X o y v g H p 7 6 8 I n j m - H k k v n G 0 y y m L k u m h T _ w y p K i 5 w z N 0 z h v G 9 o l D 5 n 9 - B x 7 u t L r 1 5 3 H u v l _ D _ t r p F r s 7 t K _ 3 n 9 J 4 u z q J g 6 - n B 8 r r 1 B w u 3 l D 7 4 u 4 F p q 8 9 N u r q t H u 8 i t F 9 r p U h y r o C h o 5 _ E o l k l B x w v n B o - 9 r G 1 k h s B _ y p l e p j _ k B l 7 h a 5 k 6 u B 6 m 8 w B u j 5 k B h 8 8 3 B p n u 3 C h 0 3 o B q 4 q g D i m 4 o C j y r 6 C 6 _ y q B k v 8 Z - z u r D p m r n B x q p S i g q X 3 1 7 w D _ 7 y j E o r w n B w r x i J w 6 0 r C 6 3 l o Q g 7 0 7 D o r s g H r h 8 w F 7 h g x X z t 4 m L q _ r h I 8 8 w 6 M y y p h S 9 6 w 0 M v j u v K w m 7 k F z h n j L u n 0 j F - o - k G 2 1 5 h H 6 o _ n H 8 3 7 v E s u g z G t g 9 u B 2 t u f j u v p B p q w 7 D 2 r 4 U j n p 9 O m v 9 5 D 7 s z u C r q 0 v C s 3 8 i X n p 3 r W z t h m c - n y 3 P 6 n z j D q 0 y X m 6 j 3 D z m t T _ x s v D 4 1 j 3 E 0 9 v v G 9 i x j H 4 6 p m E 9 o 7 h D h 4 - n C t u n o C 8 m t l B y i x f k - _ p C 5 6 8 0 D o n p t B r g 8 i E t - 9 q E - 2 g s F 1 9 j z C i 8 g 8 C u 3 q k B w 1 y x B 7 o j 8 B l v s x C 4 - l q R 3 4 m 7 H r 0 6 8 B y x x j B _ _ 3 j C q r 9 e 1 k w z B n n j m B h q o V h 5 7 S l 0 l l C z i o j G y y 6 3 F o 2 l b h 3 q s C _ 8 6 C 0 l z g B 0 i y v B z 7 y E q q r 6 B - w 7 T 9 u i Y o o y E 6 r - b w 4 7 h B 5 3 p r D - h 3 L 1 l u 3 D - 2 r _ D - 5 m 0 B t - u V m _ y G 2 i n 2 B - l 0 1 C 6 g _ x F k q 4 j X 4 k r u m C t 2 1 2 D q u x h B n h 1 u E g r r G 0 k s 4 C 6 k i m G q h w 4 G 6 6 1 u C p w s k B 1 _ g o B j 6 _ v E 8 w _ c _ 6 3 g B k 4 3 0 C 5 w x g C _ _ k I 6 _ 6 E g 0 k 1 D j x - 4 B q w 3 o B r 7 h 4 B z x m g B 1 1 4 K 5 j 7 j B w p y q C i y t _ B i q 5 K i t v 2 C k _ l i B j h 9 R m t 9 6 B 8 x _ X z - 9 G p - 5 5 F i p z h B n y 0 V y g v j C j l n n E z 4 j k C j 6 p n B 0 g 9 n P r k 8 u B p m 3 e o o w d w 3 5 z D i 2 6 g B o k u h C - q 0 4 H u m 5 7 M p 8 o t L i r 6 3 L u l o k S s s l y G 7 8 z r E - 2 5 _ C x 8 - 8 C _ q 0 4 B w n q 2 B m 0 2 t B s x _ j I j o j p C q j k S q n h H k k m e g z g 7 B w s u _ B y 2 t g B u 3 j 5 C x j s W s z 2 U n j 4 o C 9 r g b 1 _ i K s p u f o y - r C y 1 u _ B o z j w D - x 2 0 E w w 6 n E 7 g - 0 D o u h K j n 2 x B o m 9 D y i s w B h 3 j I y p - p B t i y I 9 1 s u B w v i W 1 i 3 E o x n Z l w r 1 F x n 8 u H t 8 l 3 E 9 8 u v B z n y F 3 s s z C v h u Y q g t X o 5 6 6 B 4 r 8 g D 1 g t j C l 6 8 m B 1 3 h 4 B q 5 9 p E g 3 - - F 7 q s Y 9 m p x D j n n g B q u s o B v x 6 m C j 3 l o B 2 w g t B z 9 y x K _ j 7 r I m r 7 6 E - w k i F 2 _ v 5 D 6 g _ n B 1 z o r B o _ 7 w B q w 3 l D 9 z n 0 E 5 x _ x E 2 3 g 3 B v y _ v B - 9 g i H 0 5 r m I 1 1 0 o L h k o y V r i r k F r 5 x q B z s 6 t B h h p c 5 o 2 T _ 0 4 j G v 6 r l B - s 9 z B 7 2 o b 3 o 9 q B 2 h z r B 3 q 4 u Q 5 6 0 1 E 0 s 2 0 N 8 0 v 0 B o g 9 r G m 9 y z F 6 u 8 y E g u t g D j 1 6 1 C k o 9 4 C x 0 u q B v n w H i 0 h 1 D n j 6 f 6 0 j 5 B r s i 6 C 3 m i 9 B s 1 5 z B k 6 u x E 8 q j 7 M w m u g C n w n 0 E 6 1 n K 3 _ z 0 K j i r 1 B i r o E 0 _ x I 1 4 _ E x 2 i p B 3 t y U g 6 1 s C r s z g z B x - - q U - 8 7 r E o 2 4 5 B r 0 o d 1 r 6 k C i r 5 q C 6 u m k C 1 z q m B 8 h 8 4 B 3 6 r 0 B m 8 v 7 B p 0 t t U u w w l C o s g i E 9 i k h H k y j T k w n v C q s 5 j B 0 w r z E 1 x h u D 8 4 z f m v t q B 1 m t 1 G v 9 4 t B q x z z B y o v s C 6 z r L o 4 v k B w g - 0 B y n y E 4 g h 8 B y o v i B z 3 5 y B v q 5 Q x 1 g P z 2 p e n j y l B g 7 _ O y 5 i T i q 5 _ E 4 3 i y C r n 0 h B n y r _ B u p r P 0 6 y 3 G 5 8 y n E 9 9 p O 4 w g j B 2 o 2 i C 8 m q P x 0 g i D q t i a l 8 x l B z n n i B 9 _ _ g B s n y H k w 2 n D 3 i y - B v y _ X w p w k B o v v l D l w 9 m B u q _ f v 2 3 1 B q g v 1 C h r 3 z G 6 i u r E 8 x 1 z E m l z x B s 3 3 6 C 7 8 z o C i o t m D n g 5 a t 6 n Y t k 3 5 C j g - s B l 7 0 4 E 0 j q l D p k 7 t C 8 2 n u B k u w f u w 1 G 9 x r w m B _ 7 k 7 D m h 4 0 H k 3 2 n B 0 0 2 q B n 0 5 n B x 4 y t C 5 5 4 j B p p t 1 L y q p N 0 q z N x - u x D m g x r B 4 y w Q o p 1 X _ - u m C _ t q _ B u 3 - 4 B p 8 l p B r 0 q J z 1 n K 4 l r Z 7 w 9 n B 0 g 2 _ B p r s W 6 w 5 m B 3 g t s O y p 3 3 B 9 p y 8 P 0 z u n p B n q n u E q q p n N 9 9 9 1 F m 4 m 8 G v j 8 1 N i 2 0 8 S w 8 h x r B 1 3 0 m I 6 r 8 o F 4 w g h B p 8 - v N p 0 y 0 h E l p n o g B s 4 9 _ S 9 1 u z I z k u w Q x m 6 q l B w t z q b h _ 8 u 8 B v s k r M k t 4 u f v m w u P u q 9 n I h 1 t g i F 1 _ l m g B p 6 1 l Y x o k 3 2 B q 8 0 u R o r v s C o j h q O 2 h _ t M 2 q l o C 5 3 4 1 K s h o 2 i D t t m j s D 3 4 6 o Z p x 1 - K 2 r 2 2 M j z u 1 Q - z g 4 Z p h t 9 Q h 2 j g u D k 3 g r u B l v _ q z B s 7 w - q B t 6 2 i P 4 1 h m K 5 g q 4 Q o 9 5 l P i 3 p u V t m 5 h t B 6 l x p d - 8 t R 9 p j j B 6 6 2 a p n k F 0 8 n v B 9 z s Z p x o 7 B r k n 7 Q v 7 q s O 0 z r W s 4 3 n o B 5 m n o a r 7 h j N x 8 t z R z m _ v N 2 n s - o B 4 r i 6 B g g n V w 0 m x B - - t g B s 3 z 8 v D 2 6 x w Y 5 j u m C 0 x 8 o I m 6 4 w D 5 2 3 l E r g 2 q F 1 y y j E 7 n 0 X v u h 5 B x 2 - h B i o 0 i B m v - 7 B r z w 0 N y w q 2 C x y i i I 6 x g 0 E r 4 4 _ O q 6 9 - F o j 6 u P v m 9 j Y y 8 u 3 E q s j z D 5 - p i G x x m i 2 B p r g 4 Y o _ n 1 p B y g o u k B z 6 4 t e n k 2 v D v o v 5 D u 7 l s M - 5 n 8 h B t 9 u l E 9 r 3 w P k 2 k y t B h 2 2 6 B g - - 6 J v 2 - v C m z t n C n i 5 7 I g 3 i u E o p g y F s l - _ 0 B i r k j W 5 k 7 r C m t k i d 8 k i 1 H g 6 q _ J 8 - w x C r n 0 1 D o x 8 1 D g u z m M o 1 v o C 7 2 n 0 G h 3 x 7 D 7 1 w 8 G g w m 2 F g k v m X z x _ k H g n y a s r x b 5 1 p 4 B m 7 1 u C 3 1 u n B k 1 n N 1 o _ M n u 0 s E n s n c s 7 _ I z q 6 f 5 3 3 F l 9 7 m B 6 z m n F 7 v 4 t G j t 1 s I 4 w s r B o 3 n 7 B s _ s a _ v i i D y - 4 z C i y l b w v u L r 2 y V 3 0 v u B w v z f r 9 p a t h o k B v s p I g 7 l a s k 2 1 G w z 2 _ B 4 _ - 6 E n s r 2 D m w k y D 0 p 4 z C 4 4 z V g 1 t 0 E k n 3 6 B g w q p B s y 1 S q g o T h 3 - Z 1 8 t G 0 v y j B r 9 8 S 8 t 2 m B _ u x - F v 9 7 j F - 9 q r B 6 3 8 V 5 l m 5 B 4 o 2 X o h 0 q B h 2 6 _ B 8 j v l B u _ m r B _ 3 8 R m w s p B o x x r D m q v 0 D 2 u h t C w 4 3 O 9 9 l t B k q v s C u h 3 e h 8 8 x C 4 l 5 p B p n 5 w B 4 t s X u w 2 P g u q q C 1 o n w C x 0 o Y k 1 w I p z 8 b g r h x F 2 p o f 4 n s T 4 2 l - B 7 l 9 9 C - s 6 _ B s r x K o m w O n y 9 s J m v g j B 3 w 5 x H 0 l o i H n i r s O 3 o 5 g C q - v 7 B g j 1 0 j C - 8 6 k H 7 t 7 w L j m z 1 e _ l i _ b 5 q 9 4 u B m m w z n C u 8 u 3 c 3 7 j p H z i y n E v t v s G g j s g H - x 0 o H h 8 6 e w h 3 h D - t 8 q L n 3 2 t C g q _ 7 C z x n u B r l i o J s l 8 2 G 2 i h h F l s m r B q i 9 0 W g h j p J r 1 y q B 0 j s t B 2 g - x G 2 9 i p J t w - 7 D j 5 - p D p r l n L g y r l K 5 p i l C x 8 9 v F 3 s p z J p q j i D y j 3 7 H y m x j u B l i v j I g 9 q 1 B 9 k 5 8 S g 6 6 k y C 5 p v l N - t y h b 7 s - 0 m B 1 5 i - T _ r 0 i M h 1 o 8 _ B g t t y B h _ s u J s z 5 m V 2 - h g 2 C w z 8 r T 8 3 2 g J g n _ r k B - 4 2 u F _ l _ v g D 7 1 5 8 S 6 3 n w C y m 4 j I 4 p _ K 5 _ t 8 O m h 0 r S k 5 m s d x y n 4 B z 4 m w D g m 1 u E t q x c m l _ 8 q B q i 2 p C 5 h g 9 E y i u Y 1 0 9 4 N v 6 x 7 J u 6 z r H h x 5 t T k n 3 w K v 9 0 5 D z v n r S v 9 p t i F t v p Z 8 m j 9 i C l 0 _ g I s i m w Z n - s w G h z - 3 I h 7 7 v D 4 i h l Y o 7 5 q G g 5 7 h C 4 p r 5 O h g - _ H s g 3 9 H x x p u F h s r 6 D 8 - - h K p p _ g F h o 3 g k C u 5 w M s 7 9 u B 3 i x 9 C x 4 j j G l o h x K 5 y n g C z y 4 x G 3 l 7 w i C - t z o U 5 s x 9 m C n _ g m M j j 7 _ I r 3 9 2 D r 1 0 q B 4 m v 9 l B i n y 6 K 6 y w 8 L 1 y 1 7 I g k s w Y o g 3 n G v 9 3 3 i B z v t 4 V 3 i r h F s 7 x 4 F i h 6 k K t y o x C x l o y O q v 3 n B k u q i Q - - z s I 0 v 3 1 D k 6 n 1 L q h 0 k 7 E t m 2 5 K - 1 y t e 5 7 q v M u 5 v u B h 4 - S g p w j D r 0 g 7 J y g t h M s q - 6 C z n i 6 q B 0 t r 6 I j s 9 g G l z - 9 i B 2 o 7 p - C n 8 - h Y 2 5 h 5 B 7 n k 1 S x y s z t B 2 4 _ 6 B 3 i h 0 G y - h 7 W l n 6 s C g _ 2 f 2 6 9 u B r s x i F v x m u U _ z j g D k 4 s u D 9 w w r T l 1 k l l B m 3 2 r E u 7 w j B 9 h 9 5 E g - i k B 6 6 z 4 C n 9 n h P q u k d z l - 5 0 B p _ u q H 4 i _ w E l z 2 l B 0 u 4 L r i 9 r H h 9 g N t j h v U 6 t 4 m F q o _ p B v - r r L 5 6 3 r C - m z S 1 k h 6 D j w 2 p D - v j a j 7 9 s B 2 4 s z D l r w x E 6 8 m 6 D - g 9 d g 8 - d 1 3 o v B j p o l D r 8 i I 5 y 1 q D z 7 0 G q m x j B q _ 1 0 B v l o q B j k 1 s E s p t 3 E h 2 v g C j 0 0 m G 1 v h j C s n k g C 2 t 5 5 B - y 0 o B n 7 w h D 8 j z q O m z j 9 C r k - U 8 w k - B v s 7 Y t 4 l I n v x 9 B r h q s B j z 0 k E v 0 l 5 C _ _ j M z o n g B s 2 k K 7 6 4 - C 5 0 w N v p x r B o l l O m 5 5 l B k k w e o k l 1 W h s y 5 _ E h j 7 l 7 o C 3 5 m g 0 d - s n 8 5 E _ v 1 j D g m l k J 5 6 v k H - k t w L x 6 _ m D o i _ 4 N q o j y C v k g u L 1 t n j M - j k h F 2 - 7 2 Z 3 y w _ F l 0 t u R v t k l 2 B t 1 2 6 B t g 5 z F u p s y N 5 h _ X u 0 q s H 2 i r 6 H i w 3 l S 8 2 p 2 E p n v w C _ p 5 7 B 3 9 - 3 F y 9 w s C m j 1 g C x j 8 s J r z k V 7 5 m R 1 5 0 a _ u v V x l 0 d m - 1 9 i B x w y 8 B m w r s j B y 9 l g N 8 o _ 8 B h 2 u 0 I g - 1 _ I t - q l J m - l j B s j 4 3 B x 3 p z C p o 7 q J s s u 0 H 8 6 w l C 9 6 7 w F t g 2 z y H t y m j c t 6 t 4 F l 9 v o L y g 6 z b i _ 1 m J w y t w J u 6 l h B 1 s q 4 Q g x r n D s v g n E 4 m z k H _ 5 6 m C w k i x u B j 4 y w K 5 z j p D 4 _ m w h B l o n 7 Q x 7 s o X 5 x r 9 W m 9 l x C t q 1 u N 8 r y Z r i 2 8 C n v 6 h F g t l k a m r j 2 F 2 n y x 0 F 2 - 5 1 D 8 n v j L k w 5 0 D z h h g E y _ s 3 H n v 8 - 3 B 7 n - q C 0 6 z w x B k g i s T 3 n z 0 B 4 h z z m B 8 t 3 j V 0 q r 7 H n - s o i B 2 1 5 3 F u m j u n B 7 z 3 5 2 B 9 n o u C s s w j Y u u m j H g t w t V z l 4 x Z i - 2 - m B 1 0 2 5 C m w 5 j 0 B t 8 5 u F v 3 8 s C 3 t 3 - B j g - u C n z 6 r B y 2 6 0 H y r m 2 B q v 9 m B i w 1 G k g u d v m x V k i 8 u B k j 2 x D i g s g B v 0 z x I i l z s K _ n j j B y p p g C 3 g k w D r 6 1 h B 5 3 h b _ r v x B l m i w B x 7 t 0 F k h 5 l B o 3 r v B r 0 p x B n t 4 d n h j 2 B j p 1 s C - 0 v f j z 6 k J 6 - _ w J 1 w y h D j 0 w r F u 2 j 9 I 7 o y i C g j 7 m C 5 j 6 t B j p v 5 B x g r X 4 v y p E z 2 6 3 B k l 6 o B j u _ d 5 l 5 y H - o u j F t m - v D q k 4 z P 6 y n v C 6 k 0 w C k x t g C u - 0 i D r t v p B t j 3 q C h - 3 W m 8 8 k B 4 z l t G y v 2 y B 7 v 1 6 B l 6 i z k D l p i v 5 D 1 8 h z 1 G 5 s v h 9 Q 9 5 k t C q 8 v m H 3 l 2 y T r w u y o B q 8 s u T 2 _ r 1 L 6 k v 3 E 9 i z 8 B i 4 g 7 B 4 3 6 s B 7 7 3 N p 9 7 g C 4 t 6 H p _ n 2 B 2 5 t x D 7 z k g H 9 6 y 8 O s 9 7 w c 9 5 o _ l B z m g g P p g 4 5 T z j _ x D 1 u u h E - 5 u 1 B t x 4 w U 6 n h m H h _ h i C 4 2 m _ F z r u j H k s q 0 C r 9 h x O n l z j E 6 x y l E p t n q g B z o l 8 K m g w t D - 5 h g C k p h e 6 t g V 3 s v 8 B - u v _ E 2 l 8 z C i i u Y x z 7 m B 3 w _ b v u w m B 8 - - c j g 5 h G q 3 4 a z i 0 v B t q j _ E 3 w g c 9 1 8 X j 1 j f 0 x s T s s 7 b p 1 y 9 B t 7 h i C 1 j 7 j B - x v n B 0 s 7 l D 6 j r - C m 9 4 o B t k 4 N u r 0 R 6 5 n 8 B - v i R t p x 3 P 6 y _ 0 C h u 6 w C m 3 v k C 7 x 5 h C u z o j C j 5 r 3 D _ 0 l z C 1 7 6 z E i z 9 k B 2 x r h O s l r l z B k 7 7 i L 4 p i g G 5 7 h w B 2 i w q B 5 v i w C n z i Z w 3 i j C x 1 q q H 8 o 4 d 3 n 0 7 C k j z k B j g o 8 C l q 7 b s _ r Z 8 w 0 v D z k z P u p z 1 C i r s g E n 1 x 6 B 1 i 7 d g 1 8 p C y 5 i i C l 1 8 e 6 n _ x D t 2 7 k I 5 r _ 8 D r r 3 9 x B y - 5 n V x g 7 l F 8 o q h Z z x m j G n _ 2 w J y x u s B t 0 _ s _ J 7 s 4 3 i J m 3 z 6 x B t o 0 u 9 B 4 6 y 0 R 4 o w q l G i j 1 4 o B - 8 v 0 V _ n y t C z 0 1 m s B v 0 3 p Z x p m u E r l 4 v e 6 l 2 q P 5 4 g z B 7 3 0 l u B t v m s j D z y o s o C u v h r E m l s x O k 3 g 6 x F 0 m 2 k k C r m h 4 q B z 2 8 j H v s k i e 4 z 0 - V 8 5 i s J _ t w s D 4 i k 0 D 1 s z 6 C 9 u i g U 2 t 7 m k B p h t l G r w j 8 C 5 6 m g B i l 9 y C 5 4 m 8 K n 8 p q B x 1 _ l B 8 p _ T m k x T 7 3 9 L u t - i B 2 l n h H l s 4 q K 4 h p 7 E r h 2 f _ w r Q p 8 n g C t t t o T m r s 8 F k n s m G _ r o 7 C h i i 3 B 3 n i u Q 0 6 q q B l j k y I t n x x C p 1 u v B 1 p z 2 B 0 y n r d g q 8 j B g 4 n 3 c 2 4 n 9 F 2 g - i E v g 3 c 5 4 2 L p u x n I 1 4 h b 6 s 2 g G 9 t 4 n L z 8 - o H u _ 5 8 F - 8 _ o F g 7 _ t P k 9 s x F l t g 6 D 4 y h i B t l 9 8 N h m v 8 H r 2 5 y I v 3 k 1 S o k q K i 5 x F - h 8 K 9 u n 1 B 0 x v - S h i s p F w z r o u B o x 6 j D 2 v j 9 T g y j p c m g h w d u 4 v u F o 7 y s G 0 p h v D 9 w x 1 H g s v 5 D 0 p z n K x 1 6 b v v x 5 C 8 8 _ 8 I x 5 v v Q l o m w Q o k 4 _ E - 2 u g B 1 g u x D q m i y N p n r 5 J n 6 u k I 4 6 7 9 B - p 0 7 f w 3 p x T s _ j 7 t B 5 4 t h S 0 m 3 8 1 C h 0 k 4 w B j w r i l C 1 _ v h V n 9 3 2 V u n 2 9 H 7 5 i u E r j 6 x C 3 z _ j G h q x p I 6 t 2 g I 7 w h 2 H x n o r N 1 v 3 m E p 5 s r E z _ - x U r y 2 - L 7 w g Y 9 g w x J i s 0 0 Z 6 o 1 j K m i h w D _ u i 8 O 2 3 l j O w x n 8 M m k n u T 0 g l 4 E m l 4 s D w n h i M y 6 s _ E h 1 0 f y s o y B _ z 5 Y 7 v q O z 2 5 7 C u g i n D p w p w D n 4 h x C _ l w y E p y l 3 F 2 2 y p E o m l x L 9 m 9 9 X u w h f 6 1 4 q B t w 3 2 C 0 r l u B 9 m l j E g y l b t z 6 h C 6 u y u M 5 v w _ K 3 m 4 _ G g m u m F h n p 1 o C q v n 6 Y n _ o t L j 7 7 q E 5 l 0 h E s p m 7 C l 8 w 2 Q n 8 y x N q w y 8 B j 6 s 0 P m r 6 w B x _ z n C 1 y 1 J j 3 x i B - x 1 Z 3 l v m E l i l t C k m 9 v B m 4 m b q 8 w j B q k 9 f _ z v O x 0 4 2 C o 0 k i B t y p n E _ 3 3 9 C g k 0 s J z 0 w j w B y _ w k V l 2 2 - 7 B r h g 5 U m v l J 6 x n e 9 1 h v D s z 3 z C 5 o - m D w 8 t g K 1 n 9 p G s i u h C z 4 8 w B - 4 _ p B l u z 2 E _ v 2 m P _ p j 5 E 9 p h u C h l v E 0 3 p _ C v 4 t T 0 x 0 b 0 n k X 4 5 - y E r 8 g f r 9 u c z q h o E i _ o T v 2 w j B m u k m C u m v p B 6 q 8 o C l q y 1 D m n l K j g o 6 B w 1 y v C w k 5 i C q n - s B s x z 2 B x z o i E z x 3 r G 5 u 7 u f j y o q D r z w 3 E l 2 l x S g u 9 o G t j n q l B 1 2 v k B u m y l B 4 r 1 v C 6 3 1 U 5 1 j o C w r 0 S 5 k 3 K 5 x r k C 7 y _ g D 5 g k j I 6 4 i v I o x 9 n I u 6 h n E 4 9 h 2 U 4 v l r V w x q 8 c k 9 j 4 C 9 4 z d 4 n 7 m V z x o 5 V k w u x V 0 r 8 j O x x v y e 4 x m h O p n p i N q x - o j B j k w 6 Z x v v r T 9 o 1 6 M 7 t 7 - O _ m k g C 6 9 q u E 0 h o j H _ x 0 w E 8 w u G 7 3 z x F l m _ e g 8 q K m - r _ a r 0 s 3 P m 0 j 1 R t 2 y h b 3 o 1 t d h p v 8 H t 0 h 7 D h y 7 i H g 4 _ s C l 1 0 o B 9 k 7 m J m 7 w l G r m - o R s - t p g B m w 0 r F g o 9 o C o - 0 N j p m 5 B 3 p 6 U j 6 8 c 8 n z 2 C g v w l C 3 y o 5 B 3 q 0 L 1 t s K h 1 p 4 G q u _ j B 5 z 6 w B i p 9 5 D 2 y j g B n p i 9 B x 1 0 i F j 0 q j C k v x v C l 2 m S 7 y k N 6 3 m f v 8 u q B o r 4 p B 3 8 q y D 7 h 6 F 8 g r Y y k 3 8 D z z _ Z x 9 w 3 I i 0 8 p L q 2 q 3 H 5 h i S 4 g 3 j B i s 8 h C 0 m 1 S p 3 1 g E 5 4 u i E w s 9 q Q 3 g j l C 2 2 8 i D n 1 4 u H w s s t I 7 s z 7 5 B 9 _ v 3 M k i w x 4 B 4 i 1 j C t y 1 7 I w t x 4 F g s 4 y M t z 2 c 9 z 1 3 G l v u Z v q r z E 8 k y i D o v z s Z - q n x I x - 3 g 5 B q m 9 n D u 8 0 n E 3 g 9 1 B 6 w p 4 C 4 1 o _ C v t t i D 6 m 5 _ B i s v s J w p h r C k _ r i C z o l n C n 3 j _ C 3 m 9 2 D 0 j x Z j 7 n n M z 6 8 7 M u m 7 _ B i 7 y d 4 4 p v F 9 0 p z K l - l y J u k 8 l Y 2 5 s 8 B j 8 k k M s 7 z _ g B p u 3 w X w 9 m - K v y 8 h H 2 t _ 6 B v w 6 Y k 2 3 j G z n 7 w j B k z g m J - 6 v m j C 2 g p o H z i r 9 B 6 - k W q 2 l T t u 9 k B n r l n C 6 4 5 x F 3 3 w v F s 0 0 3 B y 2 6 p L y 6 1 5 E r o 3 2 L 4 - p r C h t v 5 2 C _ 8 u 0 n B 0 6 2 2 n B 8 h h q V w 4 g 2 T 4 l q v F q q n q C 7 v m 0 D l 3 r n J g 2 j j K s j 2 w D g p x h E n 1 2 c q s i q B u 7 v h B v w g u E g s _ x E _ v y i N 4 m u w F 7 n t h H 9 i o z E 2 9 1 k R j t h t i B y 6 t i U y t n k F l u u g K y 7 - r H 0 x h 0 K _ 4 r l B l x l 4 B u 5 m k B 7 2 m j C q 1 6 8 B n 0 5 6 G z t g 3 J k 4 x n X v _ o h E q p x s W h y t h R u - t h Q - - x g E z l 8 m I 7 h 0 w E v r - 9 V h u n - I g 5 k 0 B 9 4 q i I 5 w r p H 5 9 k - D j 1 j k n B 6 8 _ 1 p E g y 8 m B 8 z 2 4 G w 0 q m K u 8 2 x Z p l t w J l h 3 m Q m _ p k V k p u w i D _ t v 9 M g 0 p q T w 5 1 r E j p _ 3 D k l 2 h I l h 5 9 F i t i p F k 4 v G 3 1 o l C 8 r 9 v C w - 1 x D p _ l 5 F x v w c h 5 j h D n x 4 u B n z j R i z 3 g B 1 0 4 y D g q w j B x v 5 2 N 7 v z t d _ 3 v - C n s _ _ C g 8 u d 3 n k q G 0 3 j 1 B 2 k j - B r 7 1 _ I k q 5 4 D 8 u 8 q B y r 8 4 C h m _ s F _ 0 p x B t l m 5 R y _ 4 r C s g o t F x v w y h B r y 7 t N 7 x t t s B i v q u g C p n l m y B w 8 g u t B 0 v n t C 2 j h p G - 1 l n C _ s j 6 C _ 7 o l B 2 2 j g E h k q n K 5 v 4 9 K 9 t g i C u u 4 h J o j k 4 F p 8 v r B s w _ u B 5 n p s D y p k n J 1 y _ m C r w 4 y J l 6 u _ R 9 r k j B l 2 3 u C r 3 5 j B t 9 k R g 2 n 0 C s m j e 6 x r m B - 5 x 1 E 9 r m v B _ 4 - h B 4 1 3 t K n 3 q z - - C 4 _ 7 u B 6 y 7 1 N v 8 u w D 2 u - 3 h B 7 4 i m D l 0 w t V h i q 7 K - t o 1 E - i t 7 N s o m 5 G j s l S m p p s C r r - i B i 1 p f 2 7 v p B - j r 7 C p 5 j M i v g 3 D _ 9 k l B 9 6 u i B y t u l C m 1 3 8 F 8 1 l y B y 6 - - B t v 6 q D t z s O n h 4 7 B q q 2 u N r n k Z v p 4 s C 7 k 4 O k - k 7 B n 5 4 f 4 s 2 q B 8 o w x L i q t k B i m w Z u g q T u - m 5 E 9 t 4 9 Y l h 1 s B 4 - 4 t I s 7 0 g D s u m n D i 8 v n B h j r c u r y 6 F 5 g o 7 G 1 i 6 1 D 4 s u 2 B w v z 0 B s o _ s S g v _ y D u k v x B w p s w T q 9 5 h E t s 1 g C t x s n B r v v z H q i 1 4 K r g s H v u p S t 8 l h B 2 x v i D 1 u _ 8 B 8 1 - q C w y j j C i 3 t k L i w u 5 C 8 n m K n 3 2 o C q 8 o u I i q q i C k w n d z s i w C 8 x 8 9 E n 0 - 5 X h u r n D o 2 w 0 J i 3 8 1 C x 1 q 7 C h 1 g s B 0 v 9 p B i 0 8 6 B 5 n 7 a w 1 s l C y h z 9 C - u 9 e 5 1 h j B 7 8 2 j C l 9 n a 8 0 u 0 l B p l g n L z v 8 n P h 6 l s D w j 1 6 B n x 9 2 C 0 1 8 m B m u 3 q D r j j 5 F _ 7 n 5 B 3 4 h k N 7 v z q K _ 2 l 5 G 5 h t o I m w m w C w 5 y y B k 5 x t 8 B 7 n i - F 1 w 1 _ B g z 2 8 E g h h g D 5 5 9 2 H t h h m B s z s _ E 9 l r 4 F 9 v 9 q H m u w k L n o k q G v z g r G 1 h _ 3 D g 8 r i C 7 u k 2 B r o m u C l l 1 I g o 5 2 B w w s O 3 9 h n B 2 w 4 8 C 0 2 y 9 m F - o j w 8 r B i 8 w 2 F p i 4 m H n w q 9 B 3 2 i p B s 5 9 f - i y h C v i p o B t n v s G y 0 7 s B i 4 i 4 C 3 2 i p B z 1 6 p F _ m 3 s H n 6 h X o p 8 t B g 0 s o C 8 - w k C i j _ U x z 5 R z 4 h P p 7 p W q - 3 h D 7 7 n 5 B 9 p 8 o B z p m q C l w p q B h 7 x t J 5 2 9 b l 3 p q B r u o - B w y 9 h E 2 z v d v y w F _ 4 3 h B 4 s 2 k B r - 0 p C u 7 o e j j u g C 5 _ v V 2 k s v C 3 9 n I w y w F t z 0 V 5 v r h I 0 l 6 h E 7 y k 1 D 6 o p y D 2 s x s B 9 t x u B q g p u B i z t 4 E j l - p B x v y n B u 4 o o B t _ l 8 F w v p i J 2 4 i n N 7 p 3 p S 1 2 5 f 1 v q w B j 3 q g B p 4 j 2 C w _ j i a p s x V 8 x g w B k q k k D u x 7 p E v z 3 o D g x 8 q k M j 3 z q F m 1 x 2 Y j 0 i 2 H i l n w B i 5 1 9 C i 8 1 z C 8 y h z D m 0 m r O 9 t m 5 F o p q r C 8 z o h R 2 q - i E q 6 4 - J 2 4 n 9 i C k x w s C l _ y K 4 s g M 5 t y 6 C g n 1 L h q 6 D i y y L 2 v y P r l p M 7 t 0 Z i r 6 m B p k i p C 2 k 9 R 0 k l n N r 2 8 G 0 x g M s 4 i W o 1 t n B 1 k t J y 7 9 4 D v s o 1 D 4 - k Y g g 8 8 F y g 6 l B 5 v n x F g p 4 T x 0 0 8 E 4 6 o - N w m k S 4 u k 3 K j t z 3 C 0 8 - r B 9 7 n e y g u k C u t n X t k 9 r H p _ w U u z s 1 N q i x 2 Z u y 6 - C _ u 4 q B x p o - R 3 p m 4 C z s i Y s g 5 x B o 3 9 K 2 j h V j 5 n p B i 0 x q B - p 5 m E p v 7 r F 9 1 j t C - 0 7 1 C k i i Q r q y G 3 l t Q n 5 h o B s 9 y m B 5 u i v C p 7 0 - D 2 o v j E x 2 q v B 7 6 8 W u k y 2 B 3 0 t 9 J 1 2 p w D 0 8 7 z R m k 4 z P y i p s G t z s u O u o 6 3 L v 4 k o u B r n 9 u K w 6 y 2 V 1 l w s G 9 l x 1 I g k 3 1 b 9 - v i D 7 l 3 0 D k v 0 x B n h s _ B z 7 p o C l k 8 V 2 g s W s n - 7 C u x 5 V x i 8 o B n 0 p P 7 t 7 Y g - 4 U r 4 4 b l i 8 7 B 3 u s 6 E 1 p h j F q p t m B 1 v s M 8 v z m B v 9 i Y 0 m 2 y B 3 g 0 j B x - t p D n z z U v - 9 x D - z 7 N o _ 6 g B y s 2 z B p z 1 T n n 6 I w k j 5 B v i k j D 2 6 s 5 B _ g 5 l D m k o 8 B h z 8 o B k 8 r O l - u X t 4 3 H s 0 y - C m 8 v l B k 2 8 m C g 3 0 i B i y h q C 9 o 9 4 M i z r 2 B 4 l - p B j z k 7 B v 8 9 w D u h o w E t j 0 0 D y w y p E x m g w K u m m j Q s 2 z t I j 2 r w D m k x 4 D t 1 3 g E h 1 r u G 5 k 2 8 C l z q g D 4 z h 1 u C 6 7 u 0 D l 7 r i B k i o 5 C n p l E y 4 7 g D w q 4 f 3 5 y T 4 7 r O 2 x _ W o s r Q 9 _ h N 5 x o h B 5 _ 5 Z h 3 t w B s n x r D 7 - k q C i h t 7 C r t k 7 B 0 l n c 6 9 4 h B 2 9 4 n B 1 i m 3 B w s m l E x 5 q u C h 0 l 3 B y 5 t y F u r n s B i 0 q 5 C h p 0 h C y z m H t 4 l 6 B x 3 g h F h 8 x g J _ t l t D i m 6 6 C w p m 9 B j p p c q q 0 Y v 6 k 0 B u _ 7 a o u m r B j p v x B - 6 n g B y u y 5 D z 5 p 6 C 4 8 g b 6 v j f k x m c r z q r C z p h 4 E 5 i 3 l C s q v - B l p 2 q C _ 3 7 J s g 4 j B 0 6 7 y D 1 u t z L 7 x p _ - I 0 k w o C y 5 u l B h q 4 8 C z v z i E 6 5 u r B o o i 3 B _ k v M w t x g F 4 v _ y C u y l f _ 1 8 p C t i g m B j _ 8 t H l 8 o o B 1 j x X 1 _ 2 r B h n l z E 3 o g x L j 9 v - C 6 s - k E 2 g s 0 C w _ u u C n 4 x o C y i p l C s w s o B 4 l z u B 2 r 6 x C 3 1 u N 2 i 8 v D _ w 3 c u y u 1 B t 7 9 n B u v l o B n h v 6 B o y j R s 2 m Y l h 3 2 B r v 6 8 B 8 r v h D 1 x p n C 7 7 l L 4 h 0 _ B 9 0 s s G j l r 7 B 3 k z a 7 6 v f 7 t 7 2 B z w 0 - C h o w 6 F 5 2 u O 8 - v V 6 j - 4 K l p 8 u B 7 8 q v N 4 0 k p G 9 8 o _ D 9 t 8 h D m 1 7 s B 9 5 r l B m 4 m r B x i t p E k p 9 j D o p t r B 7 l w f j 9 t V k s t f 2 9 2 8 B g h 7 c _ w s x B 6 y 7 1 B 0 l s o B p s r G q q 4 z C 0 2 t j C q 1 w p K i t j T h k h g E 3 z 1 3 E 4 8 n T r 4 h P y 5 h m F s g 1 o D 7 v 7 z E z z i H h j j h R - r r 8 B q u 8 4 B m p 8 k B s 3 4 y F m - 8 Z 4 k 5 j V m 0 m r K k m l l D v 2 w m B m 7 k o B 2 g 3 d _ 2 8 q D 4 q p z V 5 q r 8 B 3 8 o h M l 4 _ x D r i x n J g g z n B 2 o 8 s K o i z x N l 9 y 0 G w u 0 - E 6 5 - q B v l q r C 6 v n h C 2 t 1 g C k g m q M - y 9 s G 7 g r 3 D - g v 0 C 6 i l x B r 4 v z B s l 9 e _ 4 4 l P k k g q B 0 v h 0 C u i 5 x L 6 r 4 6 C u w z 0 C - u t u H q h - 2 F z 6 9 v C h r 6 4 C 8 9 w w X v o 4 s B 7 5 1 n B 7 l _ u - B h s 2 y L s g w t B o 9 0 s J k m 5 o B 3 n 6 _ C u i t 4 B j _ 9 a 7 1 - z Q 7 w g l W q y l _ B 2 r q Y _ - o u P - x 9 4 J 9 t 2 t C t m z 0 K u x g t C 8 j 7 7 K 6 p 9 t B w 1 8 6 N j 5 - t T j r 4 n C x 2 q 8 I x r m k U y _ _ J 1 v o y C x _ 6 g E x 5 z 6 D 6 7 u m C 1 0 o 2 C s m i p I - _ s 1 C i l o v B n i u k D m h 4 h E y 2 w 9 C _ v n 1 B 9 9 5 w B n 5 7 6 D m n p 4 D 5 j 2 h B o p n o B _ 9 2 j C n p t z J r 0 v n B 1 l x y C n l t k B 8 o 5 j B _ i 2 a y x x i G u j 1 g D o 7 z e g j z g C 0 3 5 6 D y z r u F 9 u u - D 6 i 5 O 2 t o a j 2 k n B m 7 z 2 F v w 5 p J j v q n C p h r T 5 3 9 b 6 8 v t B 0 v o 8 Z k 0 4 3 B 1 y u k B 1 s 4 x B 2 p k z G l 1 0 w B v h l j C w t 1 Y 2 l 4 i B 6 8 8 K 2 m o n B 9 z l v C g 8 7 j E p 3 4 t C j t y 1 B s l 6 7 B x 4 m q E 9 p w g D i r _ d s h 7 x C s 2 t g J w q z u B p s p g C q 1 7 i B h 2 6 k B 2 v 3 6 C l 3 l i B q i h S y l x w B _ 2 2 8 B i 8 9 - D 2 o 8 l B p i n r D n 6 p d g 9 8 1 D 5 6 m 9 D 3 l r s D x s r - B 2 4 2 h E p 1 4 o K w 3 2 u F p n n z B - 4 u z B 2 6 n U 6 6 6 R o 7 r M 7 k 2 P 3 6 7 h B z n o N x q _ r B n 6 n y C k z 1 s D v 7 i 6 C 1 1 0 d 4 j z r I 6 w - w B k r p p C x l u P 1 u 8 q B h x j 1 C l y i 2 G _ h q N o 1 z 3 D h n - 9 C g _ z o B _ m n 6 C n 7 u d 6 k x c 6 j 7 1 B z l z y D 1 y 8 z C 2 n _ N 1 s 8 p C u y h j B q q n e 1 8 q j C p r x q B s p 0 z B 0 n u y D g y v q F j t q q O 0 3 x a h i 4 N j k q l B 7 4 5 X j g s E s r s n F h s p d q w l J 0 7 3 a v j z 3 B y 4 j w B p q u a g _ x p B j 1 n X 8 _ y q B g 2 h 6 B n x k j B p u w X n z p u B 4 x j z D m _ m b r j _ 3 C 9 q m X u 8 1 u C q 4 k x B - l m s B 5 m l p K 2 8 l x C x p l g B s 2 y m E n g - m D m r 3 g C l 3 h - B x 3 o b 5 1 h o C 1 2 7 l C - 3 x s C o 8 6 p C - 0 2 l D s - n V 4 y w b 4 k h 7 C - k 2 0 E q p 0 z B k k _ 0 B k h l c - 2 n o B t 8 h u H p 0 n g B 7 p q u D 3 9 r 6 B u n 0 b 7 7 6 2 F 6 g 3 p g B o 0 m r B 4 w k d 9 6 k v C 1 _ 7 w I t j _ r B q g t 8 B p r j m E 1 t 2 v E t 1 w 1 B r 0 m 2 C 9 - v 7 C 4 q t o H l y 6 9 G _ g - o B s - 8 h B w l 1 s B 9 z l T p p i k C m o o l B _ k s e l _ u m C 1 1 x t Q k o 6 1 g B z j 7 p G m q x s I m y v i F u j 5 n M l l n m O o r w e s 3 9 m G s 9 l 1 B p 8 7 p C 7 6 3 N t - t Y m 4 x 5 C t t j l E _ - 0 l B y g _ 0 B h z q _ B 8 _ 0 v B q p 8 s B r v 6 _ C 5 3 s w B j 2 l M h p 3 m G u w - 4 C - l l u r B 1 h 3 z B 1 v w 7 D m m x 5 F t q - v B 3 n - x D q 8 9 Y 6 m k q F 4 u j T 8 5 h J 4 - x 6 B v r 0 N - 9 o r C m y p 4 E x w 8 n B p 8 4 y B y h z _ C s p 7 - B l 1 x 0 B x w 4 y B 3 h - j D 7 - j w C 6 1 3 z C _ 9 v 9 B u h m r C 6 j 2 T m o 2 l B 7 r s l D z w 3 n B t 5 l U t p q Q g y u i C 0 q t 1 B h 7 8 p B 8 x r T 0 1 x z B y 3 m m B k 4 n O _ t 5 x C 1 s y d p 6 _ R u w 5 q H w 3 0 _ F m 2 r b m w 3 v D y q 7 e 1 n l _ G s 9 7 l B 8 u j T _ 2 6 4 B y g l h B p m j c i 9 _ Q q w v P u 3 z Y x o 8 0 D t n 8 5 B r 4 9 9 B 1 r 0 m C q l h x B s i r c k _ p m B p g _ j B y 0 y p B s y o w B 1 m o 2 B 8 z - w E 1 7 j h G l q 7 H l y j f o u 4 0 G _ w 2 X 3 r z J k t v Q 7 7 - k E 0 y r w J i n k 4 D v q i b w o - S 8 z 8 r C - g z o F w h t x C 0 z w q C t m w i C 6 1 7 o B k h o 9 F 0 t z h C j j i 1 m E w 8 3 o D 8 x n 4 B w r 7 x C 7 g 8 h B 1 0 y m B p l l h B 2 4 g m B x 8 0 r D o n 1 d 2 j s x B h v o N w 5 - d w - 3 J j w 7 j C j y m Z 2 x g o J n n g y 4 D 4 g i 6 B _ h 1 W y 4 s u C 8 j 9 g C t 3 m 9 D 8 w y 7 v B 1 - h 1 E w j w 5 F m p g r i B 4 n o 0 B p z m 5 E 4 j q q E 0 n l s E l 3 5 y B x x 8 8 G o n 1 _ F o s i w C h 4 u t J q g s t F _ x y z N 2 m 8 k Z 4 3 5 i M i o 7 k D n 6 v p B s 4 t 2 o B t 0 9 2 L i 2 4 r H x _ 2 V i 7 s r C l m u t W x - g p e w 9 - 8 B u 4 s a r 0 t V k 0 w w X 7 t g t D q 8 i w C p k 6 x H j m s k s B p 1 0 - Q 9 y l 3 N 8 m m v V n t k V 5 7 u h B s u g c z p 7 8 B 5 3 q s C 1 h 0 y D i 0 _ 7 C r m q o E 6 l _ h C u p k y G n 1 l w B p k y h C h u 3 q C 5 7 u e y w q 2 B w r n j C i _ u r M 3 5 m F n t x u C r s z 6 F s w j 3 G o v 0 v B 7 y 0 1 D q k h t C 0 o _ r C j 3 3 4 D 6 7 h 2 B z r h h C s k w v E l g 0 7 B q 1 s n E r j y l B g p j Q n 3 s M u i q K 6 y 8 y C _ l _ Y s z h 0 B j 2 w i H g k 6 S q i m p B m 7 m R 5 - i 7 B 4 r j i D x w n S i x n m B 2 r p u B h q x y F v 0 6 3 B w v i 8 3 _ C m 0 1 L x 2 x s B y 8 x w n C l 9 0 8 n L k r 3 m D n x s P 7 7 x 6 a 8 h 3 i C z 9 g l M 2 o u u M 1 9 4 _ B 6 6 9 8 F 6 u 5 0 O g 7 u 6 C 1 3 z t B y 7 4 z C k k n s B y 7 t v B w - 9 j D 8 k 9 0 F 9 i u h B _ p 1 2 C v p j a r o g U u 2 - L p 3 o x B o v - L 7 k p R m y m 9 I t k p h C z 0 h z B x 4 7 k J 9 r 8 m B 8 9 v v I - m 9 k N 1 - t z B u 0 k c q l v c u q t 1 C - l p w Q 2 n v h K n q k 0 H n o h o B m q 3 n B j 2 s t Q 8 u 8 - 3 E q - o 8 6 C 1 o _ m d o r w h u C k k _ G 8 6 y l C j y k T 9 1 _ 0 M j _ r g L p 8 x m F r 7 v q E u 3 5 u C _ 9 7 n C - - 4 3 C q r q 5 B k x q x C k 4 w k B k v j w B 6 i _ 1 B 8 o 0 h F w k y 1 D x s 2 0 C g 3 i 9 D y 2 k 4 F 4 y j b q r 0 g B s t n 1 D l m 8 Y l h 5 4 E 6 3 w w I 0 7 m i D 3 m 6 s C g - s h B 5 1 t z F t 6 0 5 Z g 2 m s z - B y i m b i w 9 q S 3 8 j n B 4 v 5 m h B t h k r D g h 7 o J 8 s j o F t r t 5 B r t q z G - n t r F - s 8 j C x z - - R r 7 5 q F 1 2 u 9 b l g r 8 B 9 o i K l 4 m x H u t t 6 4 3 C 2 u 1 y w l B k 6 i m 9 G t g 1 r z E z m l k 1 I t 5 g w M t t r 1 C r k g x f u o h w C _ 5 p r C r n 8 q E k 9 z 0 B j y k e x 5 y t E p m w v g B l z h s G w i 4 1 D 7 9 1 r E 4 t r - u I u n s _ q B - _ s u I 9 j u p E 3 l n - O p 2 n 9 Z o q 8 8 x C n y _ 2 L l k u k t D o v 9 m Q 8 m q 2 E s l n h X x 3 l 1 O 3 s 1 m 6 B j p 6 1 q B 7 v z t U h 1 m 4 b 7 6 i 1 L m r - 1 E k _ m - C l v o _ W r m - k Q z t 9 l 0 D 7 n k 6 i B j - u 1 P 2 7 l j K 5 g o x I 3 p j o a 5 2 _ g J 1 4 o l q B 6 u 0 g o C 7 2 x l H 7 y s o 9 D w t j x z E 6 y 5 q C s z j o C 7 r n 2 K 4 x k p E 3 t w l N v y x x C o 0 v l C p r 5 2 G o z - 9 C v 6 j i D l 9 m w D t g q l B r w n y W o 8 r j J r 3 q z K 6 8 x t E 8 0 x _ N q p u w B u 4 _ h D 1 9 m y J 4 1 x t E m - 0 1 I 5 o _ 2 f m 4 m 5 u B 3 6 n p p D m 8 h l D r 5 x q D 9 g l 2 D 6 h v 2 Y l q m k B w 3 1 8 B 8 g - z B l i j w Q m h 2 O m 3 j f 7 x 8 g D o p 2 - H y u h 3 P g r n r D 4 x 5 q E s 4 g p B y 8 l q F 8 q - 6 C i x i s B 6 v x t B m t g h B i z m e _ m w Y s 7 m x C i t g 6 B 9 - j 6 B 8 l 3 n B v q u v D i 5 l 6 B x 8 2 t B v j r Q m y k Y 8 y i 8 I - _ 6 z E u o t i F 6 i u q B p 0 7 9 B g 3 o O 9 4 9 X h 2 l r E s 6 n v J m z z v K 1 _ _ j V u g 3 l 6 B j x 8 h H i s m j D 6 s k h F - 1 j x E 5 q 8 3 C m p - x B o v v 3 D r u w n C u i 8 s F t 6 w r E 2 s s 3 b 4 5 o r G 5 t 1 y H w 2 k u J q 0 n i B o w - 6 B p 3 6 p B 1 k i O 3 - r _ K 0 7 h n C o 1 5 m C w w 0 3 C j n _ h B s g g y G v q x R - q p U g w 0 y B 9 0 7 m B 3 u 5 j C 0 u u s D y m x q x E t o w z j H 6 m n v R 6 3 u 7 J i 9 w w B n 2 7 n B 6 p p 2 B 9 y l 0 E k s 9 8 B x o q y B m r w h B s 8 - a _ 4 1 I x 8 k _ C i y q 9 D r - z 1 H p t 8 z B 5 u i g G 8 x i n P 6 2 7 j O p u 1 x H j m x s C k r u k D n y v p C u l u 7 B 0 l 6 y C q z _ x C _ 9 m q E q h u j i F 7 j h 1 r n C k 0 n 3 7 x F t p 9 _ 9 w F v k - 9 n h C y k s - m n B q 0 i t 0 t G r _ r u l m B 5 5 y v 2 I 4 n i 6 E v - 7 z B n m k 7 C 3 9 v s B j m x c i w 5 G 0 0 y W u 0 k v B o j l k C t g 7 W 3 o s d o p x 5 B u h q z B 6 - n n G _ s q s C w z n r E m 8 _ e n w x 5 C m u 6 k B - y k 2 B 8 i i Q z 2 s u B u t w 1 F h p g x E s m - k B h 3 w y B z i 2 x H 7 z 7 - D _ 7 h 4 B 4 5 v n B 0 r 8 9 C 8 h i 3 C k k x y C 3 3 j 2 C 7 t - 2 C o 6 0 9 D t u x u B i - j s B 2 4 q q B p l 2 p D - 1 t f j l 5 y D m k v W z 3 3 h C x 1 y q I s k r k F l q 5 p S 0 9 u 8 J _ i m w F r 4 _ z B t w q v B s 1 i w C y n s W p x t x B 9 y 6 6 L 4 8 y 8 B 7 n _ h B 9 6 k g B j 6 x 0 B v q k X 6 u h g C m v s s B t h m n B s 3 2 5 B _ 0 u W h y z g B s n 2 3 E s - - 5 E s o y 9 B 2 6 r 0 B q 4 v m E 0 h 6 o D l _ o p D 9 4 2 0 B q z y 4 B - 7 r n D 3 z o i B y 2 y j C j 8 p 0 B 4 k q b z 6 t q B 2 k - u D _ n h z B p h k H 6 l q X u h 4 g B j w s r C r _ 0 4 B 3 n v u D 5 y w j Y 0 z m - G t i o w F q m s g E _ 5 l 2 H h g 6 1 D w 0 o 3 E 2 6 5 h E w 9 j 3 B n n 3 r K x u _ i C g i 6 h E z v r u N z 1 _ 0 H 1 p j _ D j l 8 G s v z 0 C 2 2 h m C s t x u I 9 x 1 s D l 8 0 s B 1 1 j x D j h u j F r 4 z h T - v h x C u m l 1 B w j o r B 7 2 4 L 0 6 t w B v z 6 p B i 2 3 d 2 q w J h g v Z r 7 h 4 C q w p i C 1 8 2 S 6 q v q C p j u 5 E y i v e i i l W - 8 2 o C 0 n k 6 G w _ 3 s F _ x x 4 m K v 6 8 j k S 9 o q 7 m q C 1 y 1 t k B o 2 i w q v M 2 t l y u X v l t 5 l a h 8 7 k h t S q 1 m s u v K m s 6 l r o H 1 8 5 4 2 m E z 8 5 4 2 m E u 4 t q 7 6 Q - 8 2 k q c 3 2 9 8 p - J t w t o s m E m h 0 i s m E m h 0 i s m E 0 u i t p 5 E 9 7 t g y 1 P v h i w o 2 F w m 0 z o 7 Y s g 3 s 9 8 N x n q 8 m h P 6 m 1 t o o E l u 6 n o o E x - v z o o E r 3 3 j u I 1 x v 2 6 3 B x n 0 5 j k D 9 0 - y 5 6 b 1 q p 8 k v B h z 3 8 p 5 i B v x o 8 o 2 M w h m y o 2 M p x q v q - K w s s t n u E z 7 4 i u l C y 6 m x 3 j s B y 6 m x 3 j s B y 6 m x 3 j s B u x r - s v U u k x z 7 h S & l t ; / r i n g & g t ; & l t ; / r p o l y g o n s & g t ; & l t ; r p o l y g o n s & g t ; & l t ; i d & g t ; 4 7 1 3 6 3 5 4 6 8 4 2 2 4 1 4 3 5 0 & l t ; / i d & g t ; & l t ; r i n g & g t ; x 1 k k 5 _ 1 l q a 4 1 2 U n 4 n F q q z E m r s B i g w l B 0 y q S h 6 s S x 0 4 N 3 w w f r m 4 b 2 x l 8 B x 6 k R j z r D 6 5 i z B p h 1 J & l t ; / r i n g & g t ; & l t ; / r p o l y g o n s & g t ; & l t ; r p o l y g o n s & g t ; & l t ; i d & g t ; 4 7 1 3 6 3 6 9 1 1 5 3 1 4 2 5 8 0 6 & l t ; / i d & g t ; & l t ; r i n g & g t ; p y g m 2 k 9 n p a 3 j 8 s B o t 1 j B x 4 j Z o 0 w r B n t n f v n t 4 C s r t P _ r i 7 D p 9 7 k C 9 3 s h B s g u U v 8 1 I _ t p P m v y o B q 7 m d j 5 x J i p i t F i z 5 Q 3 t o g H m z q k B 5 m m x E t - v _ C u n w x C i 9 0 w E 9 k n c 0 m g p v B 9 h i t F 9 j u o B 9 o 5 4 B 8 8 t g B n 4 q O q r r P 8 h s f & l t ; / r i n g & g t ; & l t ; / r p o l y g o n s & g t ; & l t ; r p o l y g o n s & g t ; & l t ; i d & g t ; 4 7 1 3 6 3 9 3 8 5 4 3 2 5 8 8 3 0 2 & l t ; / i d & g t ; & l t ; r i n g & g t ; r - - q 4 3 h 3 p a x v 8 4 D 7 _ 6 r B n k p - C j 1 q j a 4 h i 4 B 4 p 7 7 D s l 4 t K k z o K r o y w C _ 8 y 6 B k 9 9 4 B - o r r B l 8 q s B 0 2 o 3 B j k v a g n 3 J m m 7 v B g h 2 b g 7 p i E m v y N q s v 9 C o 7 i t B r 4 x - B p 1 z t B & l t ; / r i n g & g t ; & l t ; / r p o l y g o n s & g t ; & l t ; r p o l y g o n s & g t ; & l t ; i d & g t ; 4 7 1 3 6 4 2 5 8 0 8 8 8 2 5 6 5 2 6 & l t ; / i d & g t ; & l t ; r i n g & g t ; z - x o u y w r o a _ 7 h h C _ o n 0 E t t t - B u z k t B 3 u j k H _ l l 2 B o q p p C k z x 8 B j x 3 y C v x 0 w G j h 2 7 B u 1 0 2 C w 2 z G y p m b v 7 5 _ B v g 2 u B i h p w B t 8 6 i C 0 _ 7 s B o 8 2 w B p 1 3 7 F 1 5 l i C p h t 1 G 1 m m u B y _ r x D y w 0 3 C u q l p C & l t ; / r i n g & g t ; & l t ; / r p o l y g o n s & g t ; & l t ; r p o l y g o n s & g t ; & l t ; i d & g t ; 4 7 1 3 6 4 3 8 1 7 8 3 8 8 3 7 7 7 4 & l t ; / i d & g t ; & l t ; r i n g & g t ; j u 9 - 8 y z q o a j g n N 1 2 1 M 1 k m j B u v _ X k 9 n P j 9 3 H g y 2 P 3 y 4 P w i k P q 9 z H 7 j w P z 0 1 V & l t ; / r i n g & g t ; & l t ; / r p o l y g o n s & g t ; & l t ; r p o l y g o n s & g t ; & l t ; i d & g t ; 4 7 1 3 7 3 9 5 4 4 0 6 9 9 3 1 0 2 2 & l t ; / i d & g t ; & l t ; r i n g & g t ; u u q g o k r n m a m 2 5 h N x 4 0 8 g B k v x 7 D k g x r V _ g u 2 j B j _ - y U - 1 8 i K i l t k W w 1 l k Y w i h z S x _ o k U g i g i Y _ 3 w t H i - 4 l 5 C 7 m k g a 8 n 6 8 P 3 i x r Z u 2 x m K o 6 n j Q o _ _ 1 J u z m w N 5 y 5 o V & l t ; / r i n g & g t ; & l t ; / r p o l y g o n s & g t ; & l t ; r p o l y g o n s & g t ; & l t ; i d & g t ; 4 7 2 5 7 4 4 5 6 1 7 7 7 8 0 3 2 7 8 & l t ; / i d & g t ; & l t ; r i n g & g t ; 6 m k p 6 8 n k 9 Z 3 x 8 H j r k E s h _ B m s j E g 7 2 D - 0 i N 7 x s I k z 2 D - l - F x v x E - w 5 D w i j J x x 9 I 7 s _ H q 7 x H - w s D 8 8 v B 6 w _ T _ 9 4 L u r 5 N q 4 x J _ n 2 S 7 7 i J j 5 5 C u r 0 J 6 x n G _ l _ Q 9 6 6 6 B i k 6 E 0 q q E 1 q n T 1 9 _ I h 9 v s B 5 3 6 K 1 r y k C & l t ; / r i n g & g t ; & l t ; / r p o l y g o n s & g t ; & l t ; r p o l y g o n s & g t ; & l t ; i d & g t ; 4 7 2 5 7 4 4 6 3 0 4 9 7 2 8 0 0 1 4 & l t ; / i d & g t ; & l t ; r i n g & g t ; w u _ x v 2 t 8 8 Z 9 s t f - n t E 0 y y E 3 n i G v 3 w M s m 4 C 2 _ 7 M 3 o _ C 6 2 g M t 9 o j B 4 p q S _ 7 h K l j w C 2 - r C 0 j j C 3 n u I m 7 h G h 9 r P 7 2 - M u u s S 2 v _ I j v 4 K l 5 n D g 2 p Q & l t ; / r i n g & g t ; & l t ; / r p o l y g o n s & g t ; & l t ; r p o l y g o n s & g t ; & l t ; i d & g t ; 4 7 2 5 7 6 0 0 9 2 3 7 9 5 4 5 6 1 4 & l t ; / i d & g t ; & l t ; r i n g & g t ; j q t 9 l 3 l p h a y 0 8 D q q j b 8 7 5 E 1 0 4 N _ q 7 J z h z r C v _ u O 3 v p M g 2 - S z 0 l K q _ 9 K h 7 3 I v 1 u C l l p L - q _ N h z 5 C s n _ I i 4 s Q r n 6 V w 4 x P 8 q o b i n i P & l t ; / r i n g & g t ; & l t ; / r p o l y g o n s & g t ; & l t ; r p o l y g o n s & g t ; & l t ; i d & g t ; 4 7 2 5 7 7 4 4 8 9 1 0 9 9 2 1 8 0 6 & l t ; / i d & g t ; & l t ; r i n g & g t ; 8 x 9 w r n p 6 _ Z 3 k 9 f z 1 3 7 E 7 y 2 w E m q l t E i i u u B l 5 7 v B r t k r C x j n y Q q v u 0 C 1 q o r B l 9 9 2 I 9 y u u D 9 v w v F 1 7 p 7 F y h 5 - B 6 7 w h E 5 x i m B 0 6 o S 7 n w P z r t r F - - 0 W h y 2 3 B 0 2 n u B s l 4 a t 7 7 g C j m i g B 0 6 h 5 C v 0 7 h C 2 - k j E 4 s w k D v j 9 Z m h k w L l o y h G 2 x h p D s t 4 _ F j _ 1 5 E p u r _ B z o h 4 E p _ n 2 B t s 2 5 C 4 j q i B r u o 2 B 2 5 h _ C x s k 5 D i 7 h e v 3 s y I - i 8 u B t t 6 k B j l p 5 B 2 q n 8 B 5 8 x o D n 2 l q D y k - T 1 w z d 7 z w v B h - x h C p s x n B j 4 k M 8 s 7 b u t y f k z p S r o 8 2 P g 4 t f y q _ n P z g g i B k p 1 2 C s q 5 U v v l 4 B 4 j 3 p B 8 4 j j D 7 q 3 h F _ j _ s C p - - c h 2 n h B 9 r h 9 K 4 q 1 o B k t _ q E 0 x v 7 C 1 n 3 - B s h t 1 D 7 _ n n B & l t ; / r i n g & g t ; & l t ; / r p o l y g o n s & g t ; & l t ; r p o l y g o n s & g t ; & l t ; i d & g t ; 4 7 2 5 9 6 3 3 3 0 2 3 1 9 9 2 3 3 3 & l t ; / i d & g t ; & l t ; r i n g & g t ; 2 g m 8 i s x g r Z o 2 t q C 7 l 2 o C 2 9 i q H 3 o 6 3 K w v p j B _ x x n D u j g u C 9 i 3 3 B i - r i B t 1 k t Y n x k z X 9 k o h G 9 1 t 7 N l w g u E p w o 0 J t 7 p w K l 4 o p F p - v _ Q k - 4 p c h 7 8 8 E h o l x B p q z o B x o q K s k n 6 C _ v j X u p x j F 2 u _ j B 7 0 1 2 D - z r J 3 5 q 2 B n z 1 i J 1 y w p B - g t l B 9 w m h B z y 8 U q 4 k v B - i l Z 3 x 1 r K u x g X 9 2 j p B 8 u v s C y w 1 r C t i 5 Y 5 g 4 v D 9 w t i C m v w X s 6 h z B 5 j k u G p m r 5 T p 6 _ Y 0 6 z W 7 m m o E 5 o 0 q D g 7 l r O h 6 j t C v g _ p C r 8 j W l - w 6 B - z 3 T 5 2 w 9 E 5 7 5 x B y 8 1 6 C z l r 8 B 2 r k 6 K 4 4 p t C o 5 - h C g o m h E 7 y 1 h C p 3 1 4 C _ 1 4 p E n w k 0 D o h 1 d k 4 7 v F j t 1 2 D j o 5 1 B 4 r z m B 2 4 q 1 B m 5 z - B m v v o G 1 h 7 0 G o v m x E i - j j D l z 0 M n 8 x f n u t m G v q 0 h C m i y k C 4 z 1 U 8 8 _ t P s - - 0 C s m x 0 D s p v v J n 5 p n C 9 m 1 t F p v n s L p h i 5 J 7 z 0 t D t 5 u 3 W 3 t o o P g 7 z j r C w 5 n 8 b 7 3 8 v P k w x v P 8 s y w L h 6 r p C o q z p M 0 1 q 2 I 0 4 4 u E 6 w 5 o Y r j l l c 1 s z 9 F g 7 9 t B z l r 2 D o g 9 y C _ 7 y Z u s n N 4 7 6 W w 5 _ O s 6 7 Z l 6 y g D t i z w J - 0 v l I & l t ; / r i n g & g t ; & l t ; / r p o l y g o n s & g t ; & l t ; r p o l y g o n s & g t ; & l t ; i d & g t ; 4 7 2 6 1 4 4 6 1 2 2 1 1 6 2 1 9 0 2 & l t ; / i d & g t ; & l t ; r i n g & g t ; z k g 1 g s 8 1 r Z 1 9 0 j H 8 i t 2 L 3 i m j B 6 q u 0 C k x 1 y X i 2 r p C - j 1 h F l _ l 1 B 6 p g 7 K 4 x 4 o H k z k j B q p z 6 C k u z a 9 7 g s B 4 m - x E y v 0 S p 1 w z B s p h k C l 4 - l C 4 4 n m B k 5 n 8 C 4 k s n C 7 y w 4 B l p v 2 B g v 5 7 B 1 7 4 i B 1 j s 9 B q j 5 l C h - y o G j _ m p D g q q 0 B 3 1 j l E g w t 5 U _ 7 x M u k h l B h w h n B 3 u m r B 1 l 5 8 B z u 0 N p r z y B v k q l D 8 - _ 0 B v g o o B u i m - B - u l 0 C _ h - h E l 8 q s B l - p k E s 6 4 5 C v 0 i v G & l t ; / r i n g & g t ; & l t ; / r p o l y g o n s & g t ; & l t ; r p o l y g o n s & g t ; & l t ; i d & g t ; 4 7 2 6 1 5 1 0 3 7 4 8 2 6 9 6 7 1 8 & l t ; / i d & g t ; & l t ; r i n g & g t ; r 4 s h y m v 1 q Z 2 7 x R m 1 2 U z z 3 C 1 5 2 X l 1 z K m p t N y i y G v j z B r n r J 3 m 9 B r k q G _ t 5 f - 9 9 M y 8 i Q 3 n j h B 2 u 8 L s 4 4 U h x q S 3 l s U & l t ; / r i n g & g t ; & l t ; / r p o l y g o n s & g t ; & l t ; r p o l y g o n s & g t ; & l t ; i d & g t ; 4 7 2 6 1 5 1 6 9 0 3 1 7 7 2 5 7 1 0 & l t ; / i d & g t ; & l t ; r i n g & g t ; x z h j k s l z p Z 5 s i U g j g a h l l k E 6 o n - G i m x 7 E z 3 w y B j 5 3 7 B r w g O k s 3 5 S w 6 o 3 C m _ 2 Z m l q G v 5 7 6 I p k w q B 3 0 h v B u i o _ F n u n 0 E h r g Z 8 u o S 8 3 p z B n r p 3 B & l t ; / r i n g & g t ; & l t ; / r p o l y g o n s & g t ; & l t ; r p o l y g o n s & g t ; & l t ; i d & g t ; 4 7 2 6 1 5 3 2 7 0 8 6 5 6 9 0 6 3 7 & l t ; / i d & g t ; & l t ; r i n g & g t ; - v w 4 g j p o p Z x 9 h w C 8 u m 2 B 2 1 q T 6 3 k Q q u o w C 5 1 3 O 6 n 7 N _ v y c l n y a h 8 t M i q 6 L _ z 1 r B i i 6 z C k t i 7 B m n 9 y B - 3 7 7 B s 7 5 L l h 2 Q 3 2 7 C z k _ D i 5 j F _ 4 r T _ o t 2 C t 0 p M n u 6 D v 2 o G r g j I x 2 i H 5 k j G 2 w j K i x l H & l t ; / r i n g & g t ; & l t ; / r p o l y g o n s & g t ; & l t ; r p o l y g o n s & g t ; & l t ; i d & g t ; 4 7 2 6 1 5 6 1 9 1 4 4 3 4 5 1 9 1 8 & l t ; / i d & g t ; & l t ; r i n g & g t ; z 8 _ y r 6 1 o p Z 9 r x h B j t y Z k 7 y K 0 n _ N 1 y _ c - 9 r K 8 0 u M r - s Q w q h O z m 4 K w 5 x P & l t ; / r i n g & g t ; & l t ; / r p o l y g o n s & g t ; & l t ; r p o l y g o n s & g t ; & l t ; i d & g t ; 4 7 2 6 1 5 8 7 6 8 4 2 3 8 2 9 5 1 8 & l t ; / i d & g t ; & l t ; r i n g & g t ; q h 6 g - 4 z n r Z u o m 7 C i o r G 6 q 9 E m i x B q y m L q g 2 C t i l D g o o I 4 m o X 1 i v D 4 6 v k B 8 2 5 D 2 k y L r n y F 1 j r M q 9 p U q p 7 G & l t ; / r i n g & g t ; & l t ; / r p o l y g o n s & g t ; & l t ; r p o l y g o n s & g t ; & l t ; i d & g t ; 4 7 2 6 1 6 1 0 7 0 5 2 6 3 0 0 1 7 4 & l t ; / i d & g t ; & l t ; r i n g & g t ; u l h h 8 9 9 3 p Z l 9 x j B t j Y t s l I k x 3 B 3 _ - g B - 1 x F 1 n v K g l o O j s 1 E - k 1 H p 0 u Y r 0 6 L l n z B 2 x j Z 1 2 4 D l 9 q C v h v N & l t ; / r i n g & g t ; & l t ; / r p o l y g o n s & g t ; & l t ; r p o l y g o n s & g t ; & l t ; i d & g t ; 4 7 2 6 2 3 2 1 6 0 8 2 4 9 8 3 5 6 6 & l t ; / i d & g t ; & l t ; r i n g & g t ; t 3 m 9 h q j i k Z m i o j E 0 z 7 i B i 8 x j B 3 x m r B 3 9 q 2 C l g l r B - g 6 u D o y 3 1 B 6 g - z B - 5 r L h y - L w l 1 j B n 9 9 y B v x 5 y B r r p _ C n 3 6 e v 0 r - B 4 x v g C z q _ g D t - v j D v 6 i d p - y s H _ 8 u S t 6 r 0 B p g o h D 9 3 5 V i o 3 w E o 9 0 m E s 2 y c g v 0 p B 9 x q l F 9 - s i D 7 2 3 L 0 1 2 x B s 1 x _ B g q - y B - l 1 t B 1 j 5 q C t k g Y h 4 k j B 4 _ j m B 7 q g v C 6 m o z B v h m p B k z t h B 8 0 g j C s i p g B x n 8 V _ m v Q 7 g _ i B g _ 2 w B 9 r r y B p 2 k H - h 0 k C y i 0 8 C l p w 1 B t t x h C g k g e v i 5 P i r y u E g h 7 e y n k y D r 9 8 q B z 5 p - B r 4 5 9 B 3 x w i B 5 4 q 8 E j j l t C g z s 6 F 8 o n k B p 7 z v B 4 _ 4 2 C p r 8 d g 9 9 7 B 4 g m U u u 8 2 B t y - w B 7 2 s d 2 s r h C 7 w 7 x E n i 4 f i z r v B x l 4 s C t p _ Z 9 s i U h z 6 p B l m y o B _ 1 j 1 B x k m 5 B 0 m 5 3 D l _ r 6 O & l t ; / r i n g & g t ; & l t ; / r p o l y g o n s & g t ; & l t ; r p o l y g o n s & g t ; & l t ; i d & g t ; 4 7 2 6 2 3 5 8 3 7 3 1 6 9 8 8 9 4 2 & l t ; / i d & g t ; & l t ; r i n g & g t ; s m x 6 0 q g h j Z 7 h m g D 5 m t X m v w H q o p F k h n S 6 v m O g 4 _ R v l y N 8 i x D 9 m j H s j i M m 6 o U j r u N r 9 8 V o x - P u 5 6 n B j r 6 E 1 2 w J v z x H _ 1 p C _ u _ Y 4 n t X n 5 6 E x i g F t v 3 K v i n M - 1 9 r B r o - N w n h O 4 4 g b 9 1 6 H m z t S g o 2 d w 1 9 T 4 i l b j y q G 7 t p O n 3 0 G m 1 7 Z h h j I 4 x x G z m 0 L & l t ; / r i n g & g t ; & l t ; / r p o l y g o n s & g t ; & l t ; r p o l y g o n s & g t ; & l t ; i d & g t ; 4 7 2 6 2 3 6 2 4 9 6 3 3 8 4 9 3 5 8 & l t ; / i d & g t ; & l t ; r i n g & g t ; x 9 6 s 4 u 0 x i Z q r h u B g g q 1 D - x o 5 C u o w m B t y 4 R 7 j v j C t 0 y 5 B r z l g C 1 r - p B g - 4 i G 7 u v 1 D m m j f - o x i B l t 0 r L l _ u p B v n j o B j 5 v x B j 0 s 9 I h 7 7 V 2 p 0 n C 5 i 3 4 D p 3 o z B m w 2 9 B 1 1 4 X 1 v 0 x B & l t ; / r i n g & g t ; & l t ; / r p o l y g o n s & g t ; & l t ; r p o l y g o n s & g t ; & l t ; i d & g t ; 4 6 7 0 6 7 3 7 0 0 8 3 4 5 0 8 8 1 4 & l t ; / i d & g t ; & l t ; r i n g & g t ; z 6 g z w _ 9 h r d i 9 0 B i i f 3 5 1 F n 0 p c 3 k s m B 1 _ w j B q y m z B 4 r 3 d v h j x B x s 8 i C 0 j 1 J m n x G 1 7 8 B h 6 z P v 6 n U 3 8 l _ E w 1 5 c h 2 x b 0 8 i B 6 x n J 5 l w i B l k t W t m 1 K i 7 1 X & l t ; / r i n g & g t ; & l t ; / r p o l y g o n s & g t ; & l t ; r p o l y g o n s & g t ; & l t ; i d & g t ; 4 6 7 1 2 9 1 7 6 3 8 0 8 2 7 2 3 9 8 & l t ; / i d & g t ; & l t ; r i n g & g t ; 8 9 u x n 4 v s w c l 9 t E 7 w 7 I x h x J u g w S x t 8 I o t 6 H o 0 y F s 5 q h F 3 y b - 3 8 P q 0 k G i h t X m t s 4 C n p - e t t q O o 3 r E l 1 3 E 5 l 3 C k v l t B q 8 o j B k 8 l s B p 3 6 p B 6 h i Z i u s D 9 p _ h B & l t ; / r i n g & g t ; & l t ; / r p o l y g o n s & g t ; & l t ; r p o l y g o n s & g t ; & l t ; i d & g t ; 4 6 7 1 3 0 0 7 3 1 6 9 9 9 8 6 4 4 6 & l t ; / i d & g t ; & l t ; r i n g & g t ; w 0 - p m y m x t c x s 1 B 3 9 k I v 3 m a 0 2 o Q r _ l B 9 _ n O 9 7 3 D o s r I 7 n x F r g o I t i j D 3 2 0 N s 2 x H 6 _ l e 5 x v M _ h j C j p z 6 C u s 9 4 B w n r u C v r t 5 B 4 0 p b & l t ; / r i n g & g t ; & l t ; / r p o l y g o n s & g t ; & l t ; r p o l y g o n s & g t ; & l t ; i d & g t ; 4 6 7 3 4 5 7 1 8 3 2 3 9 7 0 0 4 9 4 & l t ; / i d & g t ; & l t ; r i n g & g t ; q _ i z u 9 x i m b g r b 3 u 1 B j 5 g B w - r B s 9 - D k 7 9 Z u v u D i u j g B - m 5 c o 4 R u s T p 0 h K q l 8 E t p l d u u l a u n z D i p w B h p U & l t ; / r i n g & g t ; & l t ; / r p o l y g o n s & g t ; & l t ; r p o l y g o n s & g t ; & l t ; i d & g t ; 4 6 7 3 5 6 5 4 5 0 7 7 5 2 9 8 0 6 2 & l t ; / i d & g t ; & l t ; r i n g & g t ; y k - g - 7 l o - a _ 6 l D s u _ D p q 9 N r 1 n E r m w B 4 _ 2 N m t k M 6 h w l B 6 s s 0 C g u l I q w i y B 8 r t j B q o r z E - q m O g w y f 1 v y K 6 l v F - h t a k z o p B x 6 - q B 3 s 4 M k 5 p P x r g 9 B n g 3 G i l s Z u i 9 D j x G h 5 x H o r i F h 5 4 Z s g 9 J q s o S u 2 _ B y 1 4 E s z 6 S i 5 V _ 4 u B & l t ; / r i n g & g t ; & l t ; / r p o l y g o n s & g t ; & l t ; r p o l y g o n s & g t ; & l t ; i d & g t ; 4 6 9 2 5 3 6 2 1 8 2 4 2 5 1 4 9 5 8 & l t ; / i d & g t ; & l t ; r i n g & g t ; 8 s 7 _ k w 0 i t d h u r R 5 3 k G k t g I 3 7 7 D 9 u H 3 6 _ B r l o F l x 2 B h v y I s x G r x 1 F r z - K 9 t 4 G h l 1 D r r k E - g t P i o m H z 8 j D o 3 g L k 1 U 7 i s E & l t ; / r i n g & g t ; & l t ; / r p o l y g o n s & g t ; & l t ; r p o l y g o n s & g t ; & l t ; i d & g t ; 4 6 9 2 6 3 1 0 8 5 4 8 0 1 4 9 0 0 6 & l t ; / i d & g t ; & l t ; r i n g & g t ; i q j i 7 _ q s q d k o r C m h w C k h x B i t L l 8 9 J 7 o X p 1 k D o t j F i o u J 7 8 0 C x - j C 6 n X s n 1 B w t P & l t ; / r i n g & g t ; & l t ; / r p o l y g o n s & g t ; & l t ; r p o l y g o n s & g t ; & l t ; i d & g t ; 4 6 9 3 0 3 0 5 1 7 4 3 8 6 7 7 0 0 6 & l t ; / i d & g t ; & l t ; r i n g & g t ; u g o 6 - s l p 1 e q v o E - 6 - F m m z B r - j D g 3 - I 8 j u F 7 _ t B 7 h v B q v z j B s 2 e 7 3 4 D 7 3 _ D w h h E w n n L 1 o 2 L & l t ; / r i n g & g t ; & l t ; / r p o l y g o n s & g t ; & l t ; r p o l y g o n s & g t ; & l t ; i d & g t ; 4 6 9 4 0 6 6 0 8 5 5 9 3 3 5 0 1 5 8 & l t ; / i d & g t ; & l t ; r i n g & g t ; 3 8 7 t u h p - n e g u g J 1 j _ K z - u Q 4 r 1 H t 3 2 G x 4 r B 0 5 5 B k h z C n 7 i B - u 5 n B t 2 j T - g g O _ 9 y N o m 2 E n i h X x 5 0 F 4 v n C j - u D m _ 4 G 1 y z C t 3 w F l q s N 0 w 4 F z 5 y F w t o D x - x K - 5 7 K 7 2 4 O 9 s w E s _ q p B - l 7 B h h q B 6 g i Q w n r B & l t ; / r i n g & g t ; & l t ; / r p o l y g o n s & g t ; & l t ; r p o l y g o n s & g t ; & l t ; i d & g t ; 4 6 9 4 4 3 8 4 7 6 4 3 7 7 8 2 5 4 4 & l t ; / i d & g t ; & l t ; r i n g & g t ; w g 4 9 8 z 9 l x d 2 g k V h i l J s _ 3 T k m l w C 4 9 V v m m M j 8 C z l k a u o o F x p N - C 5 n l B 6 4 6 s B & l t ; / r i n g & g t ; & l t ; / r p o l y g o n s & g t ; & l t ; r p o l y g o n s & g t ; & l t ; i d & g t ; 4 6 9 4 7 8 2 3 8 3 0 5 9 1 0 7 8 5 3 & l t ; / i d & g t ; & l t ; r i n g & g t ; l x 4 8 g k i 6 t d r v q c u n v K k u 8 D 8 9 8 B t 8 g L 7 6 j S - - y i B p s 1 I 4 3 w C 2 m y j B v 4 - V 8 5 i V 9 i z C 5 v j G h o x 3 B s - p P 3 x g N 5 y x d 8 _ 7 N & l t ; / r i n g & g t ; & l t ; / r p o l y g o n s & g t ; & l t ; r p o l y g o n s & g t ; & l t ; i d & g t ; 4 6 9 4 7 8 2 4 1 7 4 1 8 8 4 6 2 2 1 & l t ; / i d & g t ; & l t ; r i n g & g t ; r - z u p s s 4 t d _ 6 2 M u v 1 j B - - k G m h t E s n _ F p _ p Q y 9 k K u y 8 e s s j M k i 1 J h 1 g Z t - 9 a 2 x n n B h h t L 5 5 u B 0 7 7 K x 0 l C 4 4 c q j R i 4 z U 7 n w h C 7 _ w I - n s H 6 p 1 f g 0 o G o s k E 3 y m c _ q 2 Z 1 r 8 O m 1 i D & l t ; / r i n g & g t ; & l t ; / r p o l y g o n s & g t ; & l t ; r p o l y g o n s & g t ; & l t ; i d & g t ; 4 6 9 4 7 8 2 6 2 3 5 7 7 2 7 6 4 4 2 & l t ; / i d & g t ; & l t ; r i n g & g t ; 2 m m p 3 g 4 w t d _ 2 o d 2 i o H q 6 r S 8 w 0 F 4 k o K 4 u j W 9 r p D u r - D j l 5 a x - x B 3 r n 1 B 8 3 w K 2 g h f h j l B & l t ; / r i n g & g t ; & l t ; / r p o l y g o n s & g t ; & l t ; r p o l y g o n s & g t ; & l t ; i d & g t ; 4 6 9 4 7 8 2 6 2 3 5 7 7 2 7 6 4 4 3 & l t ; / i d & g t ; & l t ; r i n g & g t ; p v p g s x 4 u t d 6 y i S 1 6 z F m - u E x 7 7 B k 4 g N 2 _ 8 H 5 3 u I n 9 r r B g x s L 6 t 3 G i r x 7 C m x n D 3 6 m B _ - o D o _ 6 g O p 2 u I p w 4 D _ n v F r h 9 K w 3 z C 9 - i m B 8 u 6 s E i 9 v z F o 2 7 7 J & l t ; / r i n g & g t ; & l t ; / r p o l y g o n s & g t ; & l t ; r p o l y g o n s & g t ; & l t ; i d & g t ; 4 6 9 4 8 6 4 5 0 2 8 3 3 8 0 7 3 7 4 & l t ; / i d & g t ; & l t ; r i n g & g t ; y m s m 1 l i 1 t d u x 2 D r k 3 Q m _ y J h - G m 5 P j 2 4 P z k _ O 0 o i l B z j 9 M h 7 4 Z & l t ; / r i n g & g t ; & l t ; / r p o l y g o n s & g t ; & l t ; r p o l y g o n s & g t ; & l t ; i d & g t ; 4 6 9 6 2 6 2 0 1 6 4 7 2 4 4 9 0 3 8 & l t ; / i d & g t ; & l t ; r i n g & g t ; q h m h w i 0 7 8 c 5 w W j 3 U 3 o g E 7 i u G 0 t r M s h 0 E j j n C v 3 3 G q 5 t E u 5 m B 9 6 - D p 8 g B q 2 5 F 6 4 t L 4 o q J 6 3 i C & l t ; / r i n g & g t ; & l t ; / r p o l y g o n s & g t ; & l t ; r p o l y g o n s & g t ; & l t ; i d & g t ; 4 6 9 6 2 6 3 4 2 5 2 2 1 7 2 2 1 2 6 & l t ; / i d & g t ; & l t ; r i n g & g t ; o h 2 1 3 9 y 3 7 c o n 1 G u i x E x z x E t p z G r 9 8 Q h p 8 J - s t D g 6 t H w h k G 4 u l H & l t ; / r i n g & g t ; & l t ; / r p o l y g o n s & g t ; & l t ; r p o l y g o n s & g t ; & l t ; i d & g t ; 4 6 9 6 3 0 0 4 6 5 0 1 9 6 8 2 8 3 0 & l t ; / i d & g t ; & l t ; r i n g & g t ; _ h o w _ u u o 8 c r 9 4 G g w 9 I g 1 y F p p - F 7 u r O 4 8 8 C w v 0 C 1 k l e j k 8 L 0 y l X q 8 w 1 G 8 z _ S h v 1 I n i p G s - 2 G k o 7 Q 4 z 8 L v r z C u l h Y q 4 j Z h 5 9 Q h s 1 E m - - Q h 0 x 0 B l s 9 R n 9 h e & l t ; / r i n g & g t ; & l t ; / r p o l y g o n s & g t ; & l t ; r p o l y g o n s & g t ; & l t ; i d & g t ; 4 6 9 7 4 4 1 2 4 2 6 9 3 2 3 8 7 9 8 & l t ; / i d & g t ; & l t ; r i n g & g t ; 4 n u y s h 2 s w d 3 9 _ E n 8 h I 2 j w C h 6 3 B 1 m 1 t B m v r K g m 6 2 G i v i 5 C t n 7 D j y - Q 2 l r X l 5 7 _ H h - j B k l l B m y 6 E 5 k 3 8 E 9 4 p w D p v u - C g 3 m W 6 j w 8 C g 5 t 1 C u g 2 P n h 1 K u g j o C & l t ; / r i n g & g t ; & l t ; / r p o l y g o n s & g t ; & l t ; r p o l y g o n s & g t ; & l t ; i d & g t ; 4 7 0 0 7 9 2 0 3 8 7 3 8 6 2 4 5 2 5 & l t ; / i d & g t ; & l t ; r i n g & g t ; 4 3 - 4 1 8 j l y b 9 v K g n K t y F t r H 1 q D 1 n U 3 H z 7 B l t B n k C q j P g 7 L 2 t o B _ 3 1 B g t Y 4 w Q y 2 K s t 8 B t H u - e g v H i 2 6 B h i W 6 i B w z D z 9 - D 8 y j B q q E 2 2 D 0 w i B j v I _ C z n a m 0 B q y H j o U n _ H p u I & l t ; / r i n g & g t ; & l t ; / r p o l y g o n s & g t ; & l t ; r p o l y g o n s & g t ; & l t ; i d & g t ; 4 7 0 1 7 5 0 9 8 4 6 7 6 7 3 7 0 3 8 & l t ; / i d & g t ; & l t ; r i n g & g t ; w r j j z 9 l 2 i a 7 n o B 6 3 s D i - V 0 0 K 0 x u B 4 9 k C 0 0 I 2 n _ B u 1 o I g i S y t b w 2 s E z l v C s p k E y n q O 4 6 0 P k m l P - 8 l B - s q M h 8 l B 0 6 0 L r 0 h B s t 5 E r j c 3 t o C 5 y N s p m D x 4 l B x z W 5 v i B 7 n 6 J w 3 - E t z g L 3 m k J s 4 2 F w - h E 2 x 6 T k - f 0 7 s D 9 3 t B 4 g 2 D l o n C h j Q 1 p R 4 8 M 3 q r B m u q B i u 4 B - l _ B 3 p - B _ 0 U 8 6 7 B j y u D m x f s u G o 6 Q 1 j j B p u 8 F r w 3 L 7 s 3 T v t m I 7 r 1 G m v i W t p w N o g J 6 3 C 0 o 6 C n w k H 3 6 v C 6 4 M w 6 F k x R m z R r r s B x 9 J v m J _ 6 z C n y W n v 8 B l x X & l t ; / r i n g & g t ; & l t ; / r p o l y g o n s & g t ; & l t ; r p o l y g o n s & g t ; & l t ; i d & g t ; 4 7 0 1 7 5 5 5 8 8 8 8 1 6 7 8 3 5 0 & l t ; / i d & g t ; & l t ; r i n g & g t ; q 0 z t t - 1 h h a 0 6 v B j x j H 4 9 2 E 2 k D l j L n t O x - J m j P 8 5 T i p 3 B 2 t t B 7 7 2 B w z M o w l B n _ D i 5 j B n 6 O s o v K _ w 8 B 0 r 4 B y m s G q - D 9 x Z r w _ F o 4 h B n w u B y m - B p 1 Y r j c y m o J j j Q n x h B o x 7 F x g 4 C z o C 4 2 m D n 9 7 D 3 s 9 B 1 r U 3 2 J o k r J k n o B k u 2 B 4 9 m E o n h W 5 v - E - _ R w m o D u l p F m w X & l t ; / r i n g & g t ; & l t ; / r p o l y g o n s & g t ; & l t ; r p o l y g o n s & g t ; & l t ; i d & g t ; 4 7 1 3 6 4 2 2 3 7 2 9 0 8 7 2 8 4 6 & l t ; / i d & g t ; & l t ; r i n g & g t ; - n r n k p 8 6 o a r 6 v R j t p B x l 0 B 3 r _ O n m 9 B - 9 8 D 1 n u V 3 n 8 J r 7 x C 4 w v I z 1 i I x _ l S & l t ; / r i n g & g t ; & l t ; / r p o l y g o n s & g t ; & l t ; r p o l y g o n s & g t ; & l t ; i d & g t ; 4 7 1 3 6 4 4 0 2 3 9 9 7 2 6 7 9 8 1 & l t ; / i d & g t ; & l t ; r i n g & g t ; p _ v 2 - q 6 l o a _ v 2 D g 9 D o 7 5 I 5 p 1 C v n _ I - 4 - N 4 7 q C i k 0 E 8 t p M i 3 l Q 9 7 x H 2 7 3 F & l t ; / r i n g & g t ; & l t ; / r p o l y g o n s & g t ; & l t ; r p o l y g o n s & g t ; & l t ; i d & g t ; 4 7 1 3 7 2 6 6 2 4 8 0 8 3 0 4 6 5 3 & l t ; / i d & g t ; & l t ; r i n g & g t ; z o 1 0 v 1 5 j n a g t l B x l F k 1 G h _ k D p n 3 C 2 z M h t E _ y C - g G 1 v P 8 k N y s B u w E 9 2 B y M n n B 4 n C r s K t 1 C 0 w B q G q Q 6 1 F j p J 3 u F w 1 F t E 1 5 B n t B q M n H g Q 2 O 4 q D t h C 2 o B h W m L l N r j B o d p k B - s B 4 3 D n y C s h D 9 a 9 m B m - B _ l C h 8 E 1 l D 0 3 D q 3 B k p U z j C i o C u o B 2 1 C t M - 0 D n g C u Y 5 y H r j I _ l D t o P 9 - B m i T - n E y t J 2 W v q I j o R o g D 3 0 Z n 5 D q 6 J 7 7 X k h B y y C o o P y i F 8 k B 9 n B 1 d D l X v w B h e s s X o 7 B & l t ; / r i n g & g t ; & l t ; / r p o l y g o n s & g t ; & l t ; r p o l y g o n s & g t ; & l t ; i d & g t ; 4 7 1 3 7 5 7 6 1 7 2 9 2 3 1 2 5 9 0 & l t ; / i d & g t ; & l t ; r i n g & g t ; 7 x z 6 0 0 u _ i a p w f - l U - v W t h w E 7 n y C 1 z q B 0 r k B z 9 0 M x t - D j 9 n C t g R p m 0 B 5 g s C m i x B y 2 7 E x 4 g B 6 y n D - v 2 G v 2 x B t r 2 F 5 5 c 6 g 3 E 9 x g B l x k D m g O 9 m Z p 3 7 G 5 j z B 8 s t F r - u D l g l Q j 2 H v p U 6 7 O z 3 Q i y o X 3 0 x C s s S k t u D u 3 x B r o 8 F 8 v 3 D 4 l x J u w - E - z w S 5 7 v a 0 1 2 B n h X k t p C 6 0 R 6 l m B q k T g k b 2 5 q B x s 1 F 9 h g K - 5 p D 2 1 z D q 3 z F 9 i z C y - 8 U r w t D q q n B 6 1 L n z H g y c 3 0 g J _ 2 - C o _ t D 2 v _ B g h j E n p p D m 0 z E h r 0 C 2 n r C 7 i k F l - H o 2 Q l q j E u - C y o P 4 x Q 9 y r B 9 6 6 F 0 n j K 3 t 8 B 9 g o F z 0 2 F 7 - n C m u z H v q n B m w x C 9 p z X o q 1 I 3 x 7 K 5 3 S 0 k Q & l t ; / r i n g & g t ; & l t ; / r p o l y g o n s & g t ; & l t ; r p o l y g o n s & g t ; & l t ; i d & g t ; 4 7 2 5 7 6 4 6 2 7 8 6 5 0 1 0 1 8 9 & l t ; / i d & g t ; & l t ; r i n g & g t ; r 6 r v o u 1 0 - Z z p x M n s s j B 6 t v 5 B k i q v B 5 4 l B t r w M p g m D m n 5 T 8 9 j n C n - l Z x v b 6 5 r C & l t ; / r i n g & g t ; & l t ; / r p o l y g o n s & g t ; & l t ; r p o l y g o n s & g t ; & l t ; i d & g t ; 4 7 2 5 7 6 6 0 3 6 6 1 4 2 8 3 2 7 8 & l t ; / i d & g t ; & l t ; r i n g & g t ; _ 6 _ r g 3 - - _ Z 8 x E - h D u l E 0 h M 4 s L 2 5 K u y E o x B y g h B 8 - P r y P l t q D u v b 0 v o B 7 9 1 H k j N j r B g v B k _ B q p B 9 a h y i B q X h s B k 1 N 7 s f 7 3 m B i 5 b 4 8 M 5 z M u s H _ q E - w M 8 6 Z 5 1 F l m D 6 k C n 4 B 9 n C m 7 B n m C 5 n B k u F 9 7 E y 4 E h r B z 5 C g g F u _ E 2 g B p v H u p J u v J 1 3 p B y 5 M h 4 N 3 h P t - I & l t ; / r i n g & g t ; & l t ; / r p o l y g o n s & g t ; & l t ; r p o l y g o n s & g t ; & l t ; i d & g t ; 4 7 2 5 7 6 6 7 9 2 5 2 8 5 2 7 3 7 4 & l t ; / i d & g t ; & l t ; r i n g & g t ; w 8 p 1 k y l o _ Z 2 v g D 6 v h T l l l I - v h n B j o z B i 3 w F w y O w 5 8 V k r x B _ p 6 F q 7 0 C l _ q R p q w - C r 0 7 M k v l I i x 5 Y p y I s v w C m 3 u G k q u I z z - r B q 7 0 H k i n J t 5 _ C p 2 1 f z z j e 8 2 8 N u 6 Q m x h D u o n C 2 v g J 2 0 x D 5 2 z B s j - F n t v G 6 j I g u k D 3 i q 3 B & l t ; / r i n g & g t ; & l t ; / r p o l y g o n s & g t ; & l t ; r p o l y g o n s & g t ; & l t ; i d & g t ; 4 7 2 6 0 2 7 7 5 4 7 4 1 4 3 2 3 3 4 & l t ; / i d & g t ; & l t ; r i n g & g t ; - 4 1 _ i _ k 6 y Z s 5 X 5 8 z D _ w c 7 x W p i Z 4 2 i C _ s k b r g a k 5 u C n 1 u P 5 s 1 B n 1 x B s 2 0 B 0 1 k E n s Q h m u Q r q x B - 6 m G 3 i m B s x l D w p L 0 v r D z t 1 C w - i B _ g C y 0 q B 2 4 q D z 0 Q g 0 k C w x 3 J y 5 6 B u l L z 8 j C u i p B q m 9 B n 6 o B _ p o J t h k D t 7 8 P t 6 i O m 8 l B 1 t i D j 0 Q j 1 H r h f 4 p S s w G 1 y X 0 v 2 B p 2 i B g w 4 C & l t ; / r i n g & g t ; & l t ; / r p o l y g o n s & g t ; & l t ; r p o l y g o n s & g t ; & l t ; i d & g t ; 4 7 2 6 0 4 1 8 0 7 8 7 4 4 2 4 8 4 6 & l t ; / i d & g t ; & l t ; r i n g & g t ; u 1 _ i j x o 6 1 Z 5 j o B s o S 3 i i I 4 7 4 C 9 m _ B m z p E s w f j k b & l t ; / r i n g & g t ; & l t ; / r p o l y g o n s & g t ; & l t ; r p o l y g o n s & g t ; & l t ; i d & g t ; 4 7 2 6 0 4 4 8 3 1 5 3 1 4 0 1 2 3 0 & l t ; / i d & g t ; & l t ; r i n g & g t ; _ 8 k g i 6 5 t 1 Z s 2 T 9 0 w B g v 7 C j t j C x 3 i B r 5 L r x W u v 9 C h m 2 E _ - H 1 w K 8 n a x 6 c k i Z k r q D 5 1 l B q y v B 0 y 6 G 7 z h D k k J 8 v Q r 0 s B l q m D g r 1 B v y r F w o h D 8 u J m n 2 I r l n F 8 _ w C u 9 a x p V t q e 1 3 2 F & l t ; / r i n g & g t ; & l t ; / r p o l y g o n s & g t ; & l t ; r p o l y g o n s & g t ; & l t ; i d & g t ; 4 7 2 6 1 5 0 8 6 5 6 8 4 0 0 4 8 7 8 & l t ; / i d & g t ; & l t ; r i n g & g t ; z 1 x w 9 5 j 2 q Z 5 o Q z 5 R s 8 0 E j n o D 5 9 8 D l w x J s 9 L 3 l M s k x C 6 7 _ B k 1 7 D t 5 y D j _ l G 2 - 7 B v 1 p K 6 p 5 B m p g C 1 p F z _ o C l q g B w k z D z p P r 2 K 7 - Z h 3 2 I l 6 _ K n 1 n Q & l t ; / r i n g & g t ; & l t ; / r p o l y g o n s & g t ; & l t ; r p o l y g o n s & g t ; & l t ; i d & g t ; 4 7 2 6 2 3 0 6 4 8 9 9 6 4 9 5 3 7 4 & l t ; / i d & g t ; & l t ; r i n g & g t ; 5 v g 5 i 0 q v k Z u y o E 9 4 w G t t E g g y B 5 w w B q z s C q s 0 B z w g E v q r D q u 4 F o t h C _ 7 m I 8 0 m G 7 x v F & l t ; / r i n g & g t ; & l t ; / r p o l y g o n s & g t ; & l t ; r p o l y g o n s & g t ; & l t ; i d & g t ; 4 7 2 6 2 3 4 1 5 3 6 8 9 8 0 8 9 1 1 & l t ; / i d & g t ; & l t ; r i n g & g t ; n 6 0 l - t o w j Z 6 x Z v 5 w C x x L h j F t q Q x i r J r q I l i 7 B 5 q R z q 5 B 2 3 n B p _ z C n n r J u p n B n 6 M s 3 x I k v b 0 u O 3 6 Q o i - H 8 g z Q 7 t 3 B 7 1 K y p Q z n J y q u B p n V 9 6 0 C p v g D s k s C g x d z x r C & l t ; / r i n g & g t ; & l t ; / r p o l y g o n s & g t ; & l t ; r p o l y g o n s & g t ; & l t ; i d & g t ; 4 7 2 6 2 3 4 2 2 2 4 0 9 2 8 5 6 4 6 & l t ; / i d & g t ; & l t ; r i n g & g t ; n 6 g 5 6 3 p v j Z 8 7 6 H s m J r 8 a 1 j j C - _ 6 F 8 w i C - v _ B 3 t z B 3 w x C h s 3 E z _ u I 5 l P 3 3 w B u l L & l t ; / r i n g & g t ; & l t ; / r p o l y g o n s & g t ; & l t ; r p o l y g o n s & g t ; & l t ; i d & g t ; 4 7 2 6 2 3 5 6 3 1 1 5 8 5 5 8 7 3 4 & l t ; / i d & g t ; & l t ; r i n g & g t ; t 1 7 y s r 6 s j Z 0 o l C 8 t r D 4 o q F z v v D g h W s 4 g J 7 m p S 0 5 _ F x 8 U g n R 1 q v C l u k D 4 k s D 3 k t D r 3 g J 2 j - H 1 r P 8 m 9 B q j z D 4 0 j H 9 v r D 0 3 u C 9 n U 5 q 0 D v m R & l t ; / r i n g & g t ; & l t ; / r p o l y g o n s & g t ; & l t ; r p o l y g o n s & g t ; & l t ; i d & g t ; 4 7 2 6 3 3 2 2 1 6 3 8 3 1 1 1 1 8 2 & l t ; / i d & g t ; & l t ; r i n g & g t ; 1 s n - 1 8 - 6 o Z 3 u g p 4 H k 2 7 i E _ 9 y n D 0 u k W z u 6 2 D 7 x p t C t 2 s 3 F v u l s F n y t i F 4 2 9 v C 5 r m h B u 4 y - B 8 u 4 c o u t P r 2 w T y 3 x s B 4 x n o D 4 n r 8 B 1 w m N 3 o i n D q t 8 u B g u _ v B t 5 m 9 B _ _ x l B 1 v m o B 2 v 6 k C 6 1 l r G 3 y 0 m K s 6 p u D m 2 v 2 C q x g 2 B g x 5 1 B t k j y B - 7 - k B 6 s 2 h B r 2 3 u C x i u i C q 0 t w G 4 y y V - 7 n y B q l h i B s 8 _ 6 B k 2 n n C - s q w B s 2 j b g h n k B 7 9 3 x C h m 6 i B q 6 y j C 8 8 u t E z _ s u C o q 7 U - 5 k u B 9 q u K j k v p B j 9 x e g - 0 G 2 v w 8 E w 0 n j B n j m t S n m 3 e k 1 j 8 B x j 5 n B l _ o 0 B u t j p C g - z w B l l p k B v z 5 V i p 5 y Y l 6 0 j D i 8 i v C n j 6 5 B u z g j F _ l _ 2 B v q x c 0 7 0 2 B m 6 r X u 0 t P i 3 g X _ 4 j n B h w 6 P j 9 9 - B _ q _ g D v o n k C r v 1 r C 3 5 i i B n 2 s p B 9 6 _ _ C j o k 8 z l B m n w r C 1 z y x B h - p 7 D 0 4 0 g D l t x r D o 5 k v C q 8 p r C s x y y B j t u Q 1 v x 8 E y 8 h 2 I t g v l B g w 6 w B v r y S i 4 0 7 - L q w j - C t z h 7 C - z u s B 2 1 7 6 B 2 r 3 q D r w y z B 8 - k r B r n - u B h j 5 n B q l p 4 G _ 1 t - C m y _ g D 4 x _ k C v h r L w m j 0 F u 6 o d v 8 5 j E - g g s C w 9 5 H - q 0 o B u q o g B y h w 5 C - s v g C w u u 4 d l y 2 g B s g - q C o _ g 7 G 5 w 3 j C t y o 1 E _ 9 j 4 L _ t - 1 B 1 - v k C q u y V v 2 r z B 1 - l p B 8 1 8 c _ q u q B 4 r 3 b 4 9 6 o B j u z a w 0 z 8 n M r n 6 x _ F 1 k n p B 5 m v 8 B t t 1 y C n 4 7 r B - s t 2 C h s x V h u 0 2 C u n - k B 2 n z 8 B k - 5 h C 6 n u 2 3 E i i l 0 B k v j n B k g 1 g F 0 x x 4 C k 9 w r C r 5 y p B 8 u w _ C 3 p p l C w j 9 P 0 s z 9 C s u i i C z i 9 4 B _ p n g C 5 s l j B w l 2 f 8 k g u C p j 2 n D q j t u F 6 x z a y j 3 l B n - q K r u t K u g - X 4 2 o d j h 9 i X n 7 3 2 w I s 1 s 1 C i 3 l 6 M 7 3 2 k B - z m s C n m i t B j - 1 i E 3 7 w 1 C 2 3 4 v E w x z l R 3 y 6 n B r v m x B w n - i E 2 z v 5 C y 8 o 3 E 9 - 0 7 C 9 j g p B 3 - 7 g C m g t V q x - s B t 7 i X g n 1 O 6 6 o x B w m 9 d g 7 6 G h 5 6 x L 5 r 8 3 D r 6 r q H 9 g l z B 5 - 6 i B r 5 _ u C 5 p l t D y s q t D 6 r h r P m x 6 w B u z m 5 G q w - r E z w 2 i C j n x e p 2 z G i l 6 e y w w 3 L 4 o 2 - D 6 r 3 - C k x 4 b _ 8 w 4 C 6 o 4 b r g y h E _ 8 o r B 2 l u k B t 2 w w B 7 x r w C g y _ N - p s 9 B w n 0 x B z 5 j i C x n 9 7 B - t r 3 B 7 y 1 6 B t 0 9 l B i t 5 7 B t 3 6 8 B q 0 l _ B - z r i B u - q 4 E 0 r - y B n o g m C n g 1 t h C 9 4 1 g 3 B k 7 _ r - D j 7 0 v C w y z 0 C t x p w D k t 4 1 C h 3 v q p B u 7 q 8 C s g n 2 C 3 r r Y 9 2 _ Q g 4 2 s B h 5 x e x u 2 9 B k 0 u m C h - 3 X i 5 n 4 C 2 n s k B r 0 s w B r 3 j _ B 2 0 l o B y z 6 m C o 5 9 5 J k z s K l _ 7 H - o 8 4 B q 5 n 4 C k k s q D 8 u o i F - k m q B y g 1 3 C _ 2 w m B w n 1 l C h 2 3 u U z 8 9 g B u p 8 h D 3 m 1 y I 1 m r L 8 s t u H _ 0 p 4 B n u _ V _ h p Y m 7 5 h R 2 _ 4 p K q 8 r 8 B m k 7 u R 7 n x p B p 7 _ e 8 i 5 m 1 B 1 o 1 u E 4 1 q c x r 3 u B n i n U t 8 h 5 B 6 y l u B - g y m E 1 - m m E j 8 z n D p p 3 J 0 z m h D 3 z 7 b - p 5 l B 1 8 l s B 7 n t k E y z - _ B j 8 q n B j 7 w 4 E l u 6 9 B y n h m E s g z x B t j l 9 F g 3 4 2 B 7 r j J 5 m u j B g 9 3 h C 0 l h M g 4 2 k D _ q 2 i C q 1 t z B 4 z 7 m B 6 p t z B _ u z L l z t g F w 4 1 - E k 6 v Y u y l 4 B w i 8 S z p y n C p 9 t w E p 7 w r C 5 s x 0 S g q v 0 r B 4 _ p m 0 B w 9 5 j d o m o 9 l B p t v o E w - t 6 B m n z W 8 v q r B 8 w i j C j 2 i g B 7 1 1 s B o 9 l R x 4 z U l 5 l p C p l r W u j 3 v C 9 1 u v B s w q 8 B r l v 8 B i m w H s k 2 U 5 r o b 6 8 w - 7 B s y v v B l v z O r l m i C v t o 2 y B 0 x 6 w B 7 4 _ y C _ g z l B w 6 l 3 F _ 7 z 5 H r v j x D 6 u m _ C s 6 r 8 B 6 y q t D p n w x F v k z 3 9 B 1 r n l M y 0 p V - r 2 4 B q 9 9 g B x h n 1 B 1 l x x r Z m h 4 v B 2 5 l N h z v 8 B s q 6 4 C j q i w B w o 0 Z p 0 y h B o p _ v B 7 w 4 h B n w u 1 B q j i u B 3 i _ h C 2 r p o B 9 q 5 V - - q 0 q Q s 1 w u B o s 8 k C y g j g C x 7 2 3 B v g 0 1 B v i y t V 4 k m i B 4 x v 5 B w 1 y i C 1 l 7 X i n q w B 9 r h f j t 3 e r 5 i 2 B 8 9 k y B u s _ 3 C y o l q C 6 l p n D 4 1 5 _ C r 7 2 8 B _ i k 5 C q 3 i p B 0 w 0 1 C x i 0 r B 8 i 4 v B 6 4 2 4 B 6 n 5 y J - 9 9 h C l 0 7 Q r m 2 4 C k w 5 - B q j 6 M 6 _ 7 V - 3 z V 9 _ p c - x q h B r x 3 2 B 9 n _ P 4 1 q 2 D w n _ 6 B p 4 n W 2 y _ t C 2 1 p P 0 _ 9 L v u 8 4 B 6 m 4 G - n s z D 8 2 j s B v o 3 o B s j m k B s l r t B w 0 k V o 9 q Y o g 4 O g 9 m K _ t t p B h 4 _ 5 B u 4 7 O r k y 5 v E t m 3 l M z 3 7 R x h 9 T u z l _ B 9 p w r B p _ i 7 F w x 3 v B j p 1 t B - i y u B 5 p 3 a 9 4 5 S n y u p C 9 p 5 r D _ n n m B i 1 r v _ F t w 3 n B 8 y 1 J 6 y y n B 3 z 3 l B _ r m k C 9 j r s B 7 l m m B 3 g 4 _ H l p 5 W t t 5 b p 8 h 1 B o 4 z 6 B g k 2 k E k 6 q m B _ p s o D i 8 l p B _ r t W g j w x B q i w i B n s r Q p 0 g 2 B - w i c 0 9 o v B r v 9 1 K z 7 y l B s k w 3 c o n - h 0 P s k p j E _ n g 5 B 8 t v o D 6 l x n D p l z p E k 3 q 1 C h l t J s 9 j m D o p 6 w B 9 o o G 2 k 8 u B t 1 z r B 2 5 0 h B l i v x C 4 x 0 7 B o k w M z _ z q d 7 k _ y B w w u h B _ w q a j q m 9 B t _ 3 u B 5 w x s B 8 p i K g _ n n B 6 i p m B t h v v F 3 v m q B 7 9 1 4 C 1 7 2 w B 9 x 4 j B 3 n _ 0 B s m 9 k C 1 3 o 4 E 7 8 0 d s y u z D 5 t p 4 B l 9 x 1 K 9 i z t C 1 3 k u D i o 1 l E 4 i h z B l l 3 1 D g x p P i k j 1 C r m 0 2 C n x x e 8 p 8 j D 5 0 w 4 C q - g k C g 8 n w F l 5 q s D q j v j C 4 4 j Z 2 l p - C 9 i z 9 D p n v g E 2 6 r a _ o q 8 C u 4 7 T k z i s B t o h j B s x x t B w 1 j f y 8 x X g t h U z 3 7 N l y q 8 C 6 j i W 9 x q f - k w r B 8 5 w T v l 9 i B m n - s C 6 _ 3 x B x v k _ C 2 u 6 0 C 0 y s y C g 0 x i J j p r 4 B z m l U g m r q J h t 3 M 9 r 9 W 8 t 9 q C _ o 7 K 0 n 8 5 B s 3 4 6 B l i j v B _ j o l B o l 8 3 C 3 n g N h 9 j e - 3 z k C w n z _ E l 9 7 h B r q m h B 7 s n 0 B m _ 3 g C y z 0 t C w n l l D u m 3 K n n 1 e t i 7 p B l _ g W 2 i 1 k B 1 0 8 k C l 6 5 d k 3 q d 9 r o 7 C o g 5 p B 8 y w q C t m m g G _ 5 o 8 B t p 9 I 3 7 8 6 B s y 0 g B - 1 p w B u y x a x 3 5 K g k _ z E q l m v B t 5 w n D 7 s o x N p y 2 l B i x 0 v C - x 1 W 6 h l r B w 2 m 9 B m j _ 7 B 1 x 4 4 B 8 1 z t L z v 7 2 B w 7 t 3 C - o 0 Y 4 p n 2 B w g t k B _ 4 k k B - g p o C 4 8 w 7 B 5 - v X n r - 1 B 8 k t i B 9 j o y B 7 w 4 8 B y 4 n i B 0 p y p B 4 0 x p C n 7 n c 4 z g h Q w _ j k B u 1 9 y B h q _ z B k 3 7 5 C 6 1 6 6 - B p - h _ B 2 i z Y _ x n Z y k r 5 B 6 - y t B 1 y - s B 5 k j g C 2 u y o B 7 8 g 3 C 7 6 i h B 1 2 1 k D - _ - 2 D 9 q 4 1 B o j z p 7 E z p j m E u 3 _ q D r v - p F z 0 v f m s 1 m D o _ o 2 C m l l 9 B 0 4 k 5 o C 2 u _ 0 s C w _ 6 p p G x x w 4 B 4 z x k C g 3 n _ B 5 t 7 s F 3 x j v B n _ l I w h r 7 C s j 6 3 C z q w Q t 0 t 5 C 4 k 5 M - q 8 i E l 4 x r B p m u R t y p z D _ l _ t B s x w 1 k H r g h k B - n h p E 9 w n u B h i j 8 B l 0 p p B l r p e j l 6 G u l u o I 3 i 7 6 B n 7 i 1 B 8 i 2 - B 9 t u O 6 z t f 2 l o 4 1 C t 3 p U 0 y i 3 E t 5 w r C _ t 8 6 J 4 7 n X j x 6 V i l l x B - h h g M y 6 5 T x y z 2 D 9 5 k U v h m y C 2 p - g C y 4 v p C w 4 4 R k p i _ C t 2 l i B 4 6 g y B h s 3 q D z n 3 8 F m y 3 m J s r h b 8 _ q 9 9 B o u w x K r n v 0 3 C - u z 6 H h 0 4 w C y - m k D g 3 m e 7 o 4 y E l 3 4 6 E 3 q i h B l 7 3 l B l o u h L i g k O j q k b x _ h 5 w G 3 - h Z _ 5 q d r _ 2 6 B h r 7 j C 4 i i W 1 _ 1 0 E 1 i o n I p j t 5 C k j z 0 H r y 3 g D m i - X 9 g 8 h C 3 3 q H l _ h g D _ h s 0 C 8 x y p E q i r h B 1 k x 4 C v s - 8 C h j x 4 B n 7 z 6 C h s _ q B y x v _ B 4 m m V y t _ 1 E k 3 4 6 B y r 4 9 K r m v c l t g g B r x w m B 2 4 w K 1 i s 5 C n i v e i 0 l 6 C x 2 9 9 D _ 1 l q B 5 j r 3 D 0 j s o B t 9 q r B y i 6 w V 7 8 6 9 G i 6 k 3 D t 9 i k D z u 7 h D 4 j 4 2 N 4 - 7 a x 3 1 H r j j 9 B 2 v t M 0 m r u B 2 6 s w 7 U n 3 9 x B z n 9 o G v j _ j E 9 v p u g C n q m r F i 3 7 v X j _ 3 k F i w r _ C x 5 9 l B 8 n y 2 D 0 3 t j B 3 j m i E o _ t o C i 3 g t C x z t Y 5 _ u h B 9 1 p v B v n 0 u D t _ 3 z B v w p l D u o s x E _ s t _ C - h _ w S 1 7 o 1 B 9 z v x E 1 l 7 p B p 1 7 n B 6 s l o C k h 9 q F w i w m H 1 x 8 p F y y - _ C 4 u h n E p u 8 u M m 2 u s B l w g l N 0 2 0 h F j i m 5 E n o s 9 B j z 9 p B u 2 o 6 K 7 5 p z C y - u s B _ n r h B _ v 9 0 N l 5 l T 1 w t T r 1 9 2 C m s 3 i B _ u t r B o g l k E 0 x m 5 C 9 j 7 Y x - 0 q C y 6 5 Z 0 g l 7 J g 2 n v C j 1 s l E o l s o B 6 0 0 W v s l K 3 g x L i 5 9 N - 2 p n C p l 3 6 F u o u o B p z z i E 4 p s n J x k r 7 C 6 y p g C p g h n F r z w i D j j k p L 8 g n v C v w u - E m 4 _ G j i k s B t r r s D s 5 x u B j 5 z 6 C n 1 8 4 F p s o k c v q 5 r M 2 x g O 4 0 5 m B 4 n h 0 E x h 2 n B 9 y x 4 C i z 5 h H 7 j - w D 5 q z c n w s z t G l 4 g g B j x j - K 4 5 8 3 B 9 2 g g B v v v X - g 2 O j m n o C m l 3 j B p z u r C m n r Q m 3 2 u B s k 2 n f k 3 2 9 f n m s 7 B r y 6 k C h t w i C g i 3 7 H k 3 g x D p _ r c j 8 6 o B 9 v 9 s h C m q _ z C i g 1 k E h 8 y q B q 2 i 8 C i n - d _ p 5 b - x 9 g C y t k 3 C x k g s C p r z q G s 9 g 3 G 0 w 8 _ G q - 5 3 E 3 5 o h C n 7 r 6 D 9 j q k C 1 k y t B 7 2 8 g D x i 0 y E 2 g w X v m 6 g B x v o z B h 0 h X v n 2 x C l 8 z k E 1 l v w G 3 i u 0 C 4 w q _ C 1 u r i K x 1 v 6 D w 8 s k F w q t z C 9 8 q k C i x k z C 8 y _ - B s - o o J 6 p y n B s 3 1 w C _ 2 z l E 2 s w v D q 2 - o C o i u 1 D 5 9 t n B v s 7 m B s 3 t 6 D 4 4 2 6 O 7 k 7 w G h 2 z 5 N k g 3 p H g 3 x t H _ 2 6 h S - 9 j w B r k k l B g 4 9 j C v 5 6 m D j u 9 t D l s k k F i 8 o u B q i 1 0 B t 6 z r M 9 j 0 k D j s 3 4 B v w 2 s F u 3 m _ R t 5 p h D 8 _ r L j r g l D p o 5 7 y F w m i r 3 P k 3 r x D 4 8 q 4 B & l t ; / r i n g & g t ; & l t ; / r p o l y g o n s & g t ; & l t ; r p o l y g o n s & g t ; & l t ; i d & g t ; 4 7 2 6 3 3 3 2 1 2 8 1 5 5 2 3 8 5 4 & l t ; / i d & g t ; & l t ; r i n g & g t ; u 3 4 w g l j y o Z v y 6 l B p z l c 4 y 5 X z v p S q m 0 L t s s D w m w i B v 1 z N n 8 _ R 7 z t V n z y H t 9 8 C s w 7 a x l t P u h t M & l t ; / r i n g & g t ; & l t ; / r p o l y g o n s & g t ; & l t ; r p o l y g o n s & g t ; & l t ; i d & g t ; 4 7 2 6 3 3 3 7 9 6 9 3 1 0 7 6 1 1 0 & l t ; / i d & g t ; & l t ; r i n g & g t ; 5 6 0 1 6 - 2 4 n Z m v i 9 H k 5 g Z k u v j B w 5 r x G 1 g 0 Y 8 i 6 2 C 4 5 j k B h 2 3 v F l 2 4 m B m 0 r t B y h s h B s r 3 w B x v n 4 C x j r s B v z 2 x B o u 0 9 K 6 j 4 j B x 2 4 a 5 h g w B z - s S r s 6 o C k t j n C m _ i U z 1 p s B r 0 j g B i - - 1 D u v j o C w 7 s 5 B 8 h 7 2 D i 6 n c 9 k 7 j E p t - 9 Y 6 5 p r C q 1 5 - G & l t ; / r i n g & g t ; & l t ; / r p o l y g o n s & g t ; & l t ; r p o l y g o n s & g t ; & l t ; i d & g t ; 4 7 2 6 3 4 4 7 5 7 6 8 7 6 1 5 5 0 2 & l t ; / i d & g t ; & l t ; r i n g & g t ; q 9 - 5 r 0 v 2 n Z t p q h H o 8 3 q J j o 2 o C u 5 y 3 B 8 r q w H j 6 3 4 F p 1 4 0 B v r 4 2 G s 3 r h C r 5 _ q D l 9 1 o G 5 h 6 u B z 2 p 5 D g 9 w 5 B r 0 x u D 7 7 2 t B z h u Z m i r 3 D i r 9 v C n 0 y h B 6 q 7 g C g z g _ D k 0 m - G s l i X 1 j 7 d 9 4 9 j B u 9 _ 1 B 1 w n a 9 i w 0 B v - t m L 7 w u z C g 0 i 9 B n 3 z y C h 6 k l D 6 u h s D 2 o 9 q B 1 q 4 s C 9 - w W 8 z 8 c n r j k B 6 k x z C 4 z 0 l B - l r r B 1 k z - B x 3 o e 1 h 3 q D m x 9 g E 4 w 2 e _ n 2 w C - _ i n B r y 2 u B v s p - B w r x l C m 8 v 3 C n h - t D h 2 z v F r s s 9 B i o _ g F k o 1 m M 6 - u r C s g q 4 D 8 o 1 q C p m z n C s 8 k w B y v t p F u y x y D t h m p D 7 k 4 p D y 1 n 3 B 8 8 3 w G 1 6 o h B 0 m n p C v v z h J v r i q B s y w 8 B 0 u - Y p q _ q B q - v _ B s p 2 4 B p s r v B h 1 7 7 B m r v Y s w _ h d l o y u E 2 t 7 j I 1 v k y F q 2 y - Y p p 9 u H 2 m h e t 9 q m B p o y g B 9 h 4 l B 8 7 7 s B 9 j j q B j 1 k N 1 8 2 g B x g z K w k h L 2 u 6 8 E p r t u B m k 8 r C 6 g 1 0 B x 3 7 r B w l j j K m 4 z 7 E 6 g 4 s B n - v 9 B 8 7 u 4 D 2 k z 4 C v 2 v 5 P & l t ; / r i n g & g t ; & l t ; / r p o l y g o n s & g t ; & l t ; r p o l y g o n s & g t ; & l t ; i d & g t ; 4 7 2 6 3 5 6 6 1 1 7 9 7 3 5 2 4 6 2 & l t ; / i d & g t ; & l t ; r i n g & g t ; 4 z 8 z z k q p n Z g 2 1 o B l u n R o g o c i z Z q 4 3 P _ o q D i t u H p 5 9 H q 8 O 7 8 l M k 7 U 0 y 7 D q u 1 C x j N & l t ; / r i n g & g t ; & l t ; / r p o l y g o n s & g t ; & l t ; r p o l y g o n s & g t ; & l t ; i d & g t ; 4 7 2 6 3 5 6 7 4 9 2 3 6 3 0 5 9 3 4 & l t ; / i d & g t ; & l t ; r i n g & g t ; x q z 9 q _ l 9 m Z u 5 h N i t p 1 B 9 9 s O n 6 g b x 8 h V r r i W p p s D t 0 m G y u g P m q p D l h - e 4 5 q N q _ 2 3 B y i i I w v l - B k j k L 7 0 7 N h 6 2 F & l t ; / r i n g & g t ; & l t ; / r p o l y g o n s & g t ; & l t ; r p o l y g o n s & g t ; & l t ; i d & g t ; 4 7 2 6 3 5 7 0 5 8 4 7 3 9 5 1 2 4 5 & l t ; / i d & g t ; & l t ; r i n g & g t ; 9 o 4 1 g 7 w 0 m Z 6 m 1 F h k r H m 9 p J z 5 x M 4 m l N 6 l z E q h m v B 0 1 8 I 0 m 1 W p j 0 L y 3 z D 6 i q h B u 8 w M w 3 9 P v k p J & l t ; / r i n g & g t ; & l t ; / r p o l y g o n s & g t ; & l t ; r p o l y g o n s & g t ; & l t ; i d & g t ; 4 7 2 6 3 6 1 0 7 8 5 6 3 3 4 0 3 0 2 & l t ; / i d & g t ; & l t ; r i n g & g t ; i 6 v 9 t w v 9 l Z x l 7 - D 5 s p t C - s m v B 2 x q l D 3 p m 9 B 2 _ q 2 D r 6 r b v n - x B s k m e _ 2 7 i R 2 k r 5 B u 6 s 9 D t q h 1 C j z n S x x o i C l 1 1 5 D & l t ; / r i n g & g t ; & l t ; / r p o l y g o n s & g t ; & l t ; r p o l y g o n s & g t ; & l t ; i d & g t ; 4 7 2 6 4 3 0 5 8 8 3 1 4 0 5 8 7 6 6 & l t ; / i d & g t ; & l t ; r i n g & g t ; p 0 m y k k s 2 - Y 8 5 x V 2 j - Z n x g e w 6 9 E g k t E n y x B 2 h h G 2 l 4 C 0 i 7 U r s - D x i z I z w p E k j p I z y m n B h 5 n I u i p I x v W n q n G k 5 y F 2 o l H w l 2 B 2 8 P i m z B v h s F k 1 o m B 0 p g P - _ 4 K z y 4 W w g 9 X m 6 r Q 0 q n B 5 6 a q v q B x s U p s n F k - t E 4 k 7 F v z l R 7 n t Y g 4 2 B h y 3 E y 5 f m u n K y 8 k B 8 m _ C m 6 n I u y 2 a 7 y 2 U n n g B p r g B m z b j r q G & l t ; / r i n g & g t ; & l t ; / r p o l y g o n s & g t ; & l t ; r p o l y g o n s & g t ; & l t ; i d & g t ; 4 7 2 6 9 0 2 9 3 1 6 3 7 4 0 3 6 6 2 & l t ; / i d & g t ; & l t ; r i n g & g t ; m k 3 j r 3 0 s p Z r w 9 g C 6 z r y B x 8 x Z h 1 k p B 4 9 4 X w 3 w m B 8 2 4 c v q 0 R 9 g 0 g B 2 y 5 j C u j y k C - s j l E 2 _ v 7 B - x l w J r v y o C 6 5 k t D n n v j B 3 s s 7 B o n j P 2 1 6 g B n w 4 t B r 1 v r B v o x t B n o v g C 2 1 h _ B 0 o 7 g C - g 7 z I w o 1 e v 6 j 7 C & l t ; / r i n g & g t ; & l t ; / r p o l y g o n s & g t ; & l t ; r p o l y g o n s & g t ; & l t ; i d & g t ; 4 7 2 6 9 0 5 2 6 8 0 9 9 6 1 2 6 8 6 & l t ; / i d & g t ; & l t ; r i n g & g t ; t 6 5 h 2 i 2 _ n Z y p i k D 5 _ h m C u m v w E u 9 6 Z y 7 v k B w g x 8 B u u 9 w B j 2 t 3 C o - 0 z B h n q x B 3 x 7 _ B 5 _ 1 q B l 3 8 m B w 5 9 - B m 3 n 3 B 9 3 q 1 D n 5 0 t C l m j s B i x 5 W 4 p 6 4 B 2 q w j B - _ r o B o q u V w m 5 - B 1 _ x k C t l x z C & l t ; / r i n g & g t ; & l t ; / r p o l y g o n s & g t ; & l t ; r p o l y g o n s & g t ; & l t ; i d & g t ; 4 7 2 6 9 1 2 0 0 2 6 0 8 3 3 2 8 1 4 & l t ; / i d & g t ; & l t ; r i n g & g t ; w v l z o o g s m Z 2 z 5 r C i w 5 k B q 1 7 N s y k i D 4 u l Q _ r 9 p C r 6 u V x o k m B y j 8 l B s x v t B 6 8 v h J o q _ 4 B s 6 - 3 B p g y v B 5 p h n C 1 5 r 7 B 3 u q a _ - w a 8 6 q o B x p j v B 1 n w S 9 l o j B l z p p C 7 k 1 r B 7 _ m m B 2 t 8 i C q 0 0 K 9 y 1 r B u w m h H - v 8 v B k 5 g t B s o t 3 B 7 t q l B & l t ; / r i n g & g t ; & l t ; / r p o l y g o n s & g t ; & l t ; r p o l y g o n s & g t ; & l t ; i d & g t ; 4 7 2 7 0 5 7 3 4 4 3 0 1 6 2 9 4 5 4 & l t ; / i d & g t ; & l t ; r i n g & g t ; s 3 9 - k 5 g 3 8 Y z 2 t K r _ c s l h J 1 x 1 L i j l P k 8 x C o m 9 H 0 m 9 G - 3 n E z 6 u B n x x M 0 h v a q k j D t j o L o q 5 C 8 6 5 C 3 t h N u v v C n _ 9 B q i - E p z - G o 2 i U 1 x v K 0 k i I 6 i q S 2 g p S w t o D r u m F o x h D l 0 5 M & l t ; / r i n g & g t ; & l t ; / r p o l y g o n s & g t ; & l t ; r p o l y g o n s & g t ; & l t ; i d & g t ; 4 7 2 7 0 5 7 4 4 7 3 8 0 8 4 4 5 5 8 & l t ; / i d & g t ; & l t ; r i n g & g t ; h t 7 o g 9 w v 8 Y _ n z b p t u K 1 m k H 7 g u B n k r P j p z D r 2 7 G j 8 g C k 1 w L 5 u 4 F p v m D m 2 1 K k z j Q l o s C v 8 p Q m r 6 G j w 1 C 4 z q G 1 g 3 M l h z C - 8 6 L y o h K h g 1 Q s 8 j w B - n l B m - t E _ 6 h G g u _ Y _ q j C u w 7 I 0 6 i M & l t ; / r i n g & g t ; & l t ; / r p o l y g o n s & g t ; & l t ; r p o l y g o n s & g t ; & l t ; i d & g t ; 4 7 2 7 0 5 7 6 1 9 1 7 9 5 3 6 3 9 8 & l t ; / i d & g t ; & l t ; r i n g & g t ; x x _ j s t u r 8 Y 4 5 p J 2 j t D 6 2 h G 8 9 1 B w p q H m l 4 C 8 t 5 D p h - B x 2 x D y m 9 G h s 3 D o q s H u h _ M y r 0 C y s r D i 2 r H 1 x q I 0 7 y D 6 q 6 N w k k M u z 5 Y m g i U x 2 6 L o z - R z 9 9 K 2 l n L g 9 l M 4 v 6 C 1 g p M h l 7 M s x h C 8 2 5 D _ 6 g K o 5 2 B 3 r 8 G & l t ; / r i n g & g t ; & l t ; / r p o l y g o n s & g t ; & l t ; r p o l y g o n s & g t ; & l t ; i d & g t ; 4 7 2 7 5 3 7 6 9 3 4 4 4 0 1 4 0 9 3 & l t ; / i d & g t ; & l t ; r i n g & g t ; 6 p q 2 p x 4 v t Y r 5 u L y 5 3 G y 7 l G 1 i w c h v 3 O - w k C _ p l N x 8 s F 3 o 8 B n 9 4 H 7 _ h Q r q r C n h h G 1 9 k F g - _ Q j w p N w 5 k L r k s I 5 5 v J k o z P - z p H r 1 y E & l t ; / r i n g & g t ; & l t ; / r p o l y g o n s & g t ; & l t ; r p o l y g o n s & g t ; & l t ; i d & g t ; 4 7 2 7 7 2 8 4 9 3 0 7 1 1 7 1 5 9 8 & l t ; / i d & g t ; & l t ; r i n g & g t ; o 2 z j p x n t i Z g 5 8 1 C s r h 4 D x q 5 w D 1 k o w E 1 r u i F o l 1 v C 1 i 1 Y v j x 2 D x h r y C _ 0 4 e h g 2 N q j p F 2 i l i P l x z R 4 5 m z B x r 9 j B 4 o w 9 B v m h h D r 7 1 k C - k y w C x j u y I _ n m g D k m 9 q F _ q x l C o 0 4 - H k 3 m P 9 v 6 u C w v 6 z B 4 k x s F 9 n t b _ u 0 n D 3 3 m g B 8 s r U 4 j 2 L r m 8 y D l 5 0 m C m 8 N z p x 2 B 8 5 7 h C y 2 _ 4 E m 3 s 4 B y z 9 k B w t i f s - j h C & l t ; / r i n g & g t ; & l t ; / r p o l y g o n s & g t ; & l t ; r p o l y g o n s & g t ; & l t ; i d & g t ; 4 7 3 3 5 7 5 2 4 9 2 3 1 0 8 5 5 8 1 & l t ; / i d & g t ; & l t ; r i n g & g t ; 6 y - 1 j 1 g 8 k Y 9 i 8 3 I 0 r h 4 F 9 4 j y J z x t M 3 3 r v F o _ y 5 F _ 2 r 9 T 0 s l 9 M t p 5 p 7 C 7 p v t Z 4 2 m 6 Y - - 4 3 e t t 0 t D i n t m D - y k j E o m 7 u i B n l 9 l g B 6 m 8 0 e 2 7 o x Y p 6 l k q B 8 l y _ V & l t ; / r i n g & g t ; & l t ; / r p o l y g o n s & g t ; & l t ; r p o l y g o n s & g t ; & l t ; i d & g t ; 4 7 3 3 5 7 6 5 8 9 2 6 0 8 8 1 9 3 4 & l t ; / i d & g t ; & l t ; r i n g & g t ; h g q k 4 u n g k Y 9 z q Q 5 y 1 N i z l Q 7 z h 2 C g 1 h H j q 8 x C 3 4 p q I s 2 _ t B t y 9 n B v 1 h G p y o O 3 m q D o - 2 Q 8 v h 0 B l q 0 p B n y m c 1 4 s j E v l k i B h q 7 l C _ w q I 2 y 5 U q 4 n v B 2 _ w x C 6 v 8 v B h w 8 j B s u x 0 B u h _ Z u 8 l u B h h 6 G 8 6 k v B 5 u 7 v C z n 4 o C o p j h C x q 3 _ B t 1 - 0 B & l t ; / r i n g & g t ; & l t ; / r p o l y g o n s & g t ; & l t ; r p o l y g o n s & g t ; & l t ; i d & g t ; 4 7 3 3 5 7 7 5 8 5 6 9 3 2 9 4 6 0 6 & l t ; / i d & g t ; & l t ; r i n g & g t ; p 2 7 m w j k p j Y p 8 k n B g o q i B 8 o 5 R q 8 9 e q l g Q t 5 w H _ y w D 4 g _ N l 8 3 N s v t M _ i 4 J i 8 9 m E x 2 z Z u t m T p s u f & l t ; / r i n g & g t ; & l t ; / r p o l y g o n s & g t ; & l t ; r p o l y g o n s & g t ; & l t ; i d & g t ; 4 7 3 3 5 7 7 8 6 0 5 7 1 2 0 1 5 4 9 & l t ; / i d & g t ; & l t ; r i n g & g t ; j 1 w h y p k 9 i Y 7 q o l B x g w - F z p n s B 3 h o k C t 8 q w C k _ y 6 F r g 3 j I i 0 i m f 1 x x x c m y 7 g R i - q o B 6 s y n B z q p L - 8 l n C t i n c 5 2 v 0 G u y 2 Z 7 p 0 h N & l t ; / r i n g & g t ; & l t ; / r p o l y g o n s & g t ; & l t ; r p o l y g o n s & g t ; & l t ; i d & g t ; 4 7 3 3 6 0 6 7 9 1 4 7 0 9 0 7 4 0 5 & l t ; / i d & g t ; & l t ; r i n g & g t ; u o p 2 l 3 s 5 g Y n 4 1 z P _ l o 7 U z - t 5 F m z x 8 B _ z v y P 5 k r u u B t 5 2 t X x _ j v 6 B 7 5 2 0 G 6 n 0 q C 6 7 v 5 C q z 1 6 F s v - j _ C 7 4 p 8 Z 2 q z n D w 9 q q N 0 7 r q B & l t ; / r i n g & g t ; & l t ; / r p o l y g o n s & g t ; & l t ; r p o l y g o n s & g t ; & l t ; i d & g t ; 4 7 3 3 6 1 3 4 5 7 2 6 0 1 5 0 7 9 7 & l t ; / i d & g t ; & l t ; r i n g & g t ; k i 5 5 m t z q - X 7 p y Z y 7 x Y t v o O h l 8 G r r 8 2 F l 2 - X 3 2 j g D i 1 7 G 2 m x t G v o u u B m s z u B p 4 v 5 D k h y 1 D q u r _ c h u v 5 C o 6 r q C q j 7 Y o 7 x F n x l B l o 6 L g o h w D i w 7 r C 4 h s i C 1 7 3 3 q B p q 1 r B 9 2 9 s D r 0 r - E & l t ; / r i n g & g t ; & l t ; / r p o l y g o n s & g t ; & l t ; r p o l y g o n s & g t ; & l t ; i d & g t ; 4 7 3 3 6 1 5 6 5 6 2 8 3 4 0 6 3 4 9 & l t ; / i d & g t ; & l t ; r i n g & g t ; r v w m q h - g _ X m q 2 5 F _ u u a w r 0 e l 1 r J s 6 5 7 C r w 1 e 5 6 _ 0 R 7 y p i u B 2 y t 8 D 6 - h 1 H h q k 9 B h - w y C r t p d q s z F y m r 1 B 0 5 n g B i 6 h 5 J 8 - 5 m G 1 3 j _ C r g q 7 B p _ k n L & l t ; / r i n g & g t ; & l t ; / r p o l y g o n s & g t ; & l t ; r p o l y g o n s & g t ; & l t ; i d & g t ; 4 7 3 3 7 1 0 2 1 4 2 8 3 3 9 5 0 8 5 & l t ; / i d & g t ; & l t ; r i n g & g t ; m o 4 l 3 5 - 1 8 X z y v p C 9 j t r B q q 2 R 7 y 1 x C 5 6 l 6 B 5 t p d r 5 g k B m 0 x d p 9 9 S j _ y V v r 3 U h u t N x 7 l D v l 6 a g t m l E _ _ z t E p _ y V z i 7 V j z q R r u 4 t C p o 3 3 C w g 8 G 7 7 - r C l x k j E x z m 2 M h 7 8 s D l l s 0 J _ 6 6 e k n y i D i t k j C & l t ; / r i n g & g t ; & l t ; / r p o l y g o n s & g t ; & l t ; r p o l y g o n s & g t ; & l t ; i d & g t ; 4 7 3 3 7 1 2 3 1 0 2 2 7 4 3 5 5 3 4 & l t ; / i d & g t ; & l t ; r i n g & g t ; p w 9 3 q z r 3 7 X v w n I m m - N 0 q i p B r m q F _ 1 6 k C 8 q v N 6 h 3 c 1 g h F r z _ Q - x n r C w g n M 1 2 z S y _ r j B q 6 n P 0 r v b 8 3 g f v 3 1 r B 4 w h r L 2 q 1 a & l t ; / r i n g & g t ; & l t ; / r p o l y g o n s & g t ; & l t ; r p o l y g o n s & g t ; & l t ; i d & g t ; 4 7 3 3 7 3 1 1 7 3 7 2 3 7 9 9 5 6 6 & l t ; / i d & g t ; & l t ; r i n g & g t ; r 3 k w v 0 i 8 3 X x u v 8 B 0 9 2 t O 3 g 8 h c 3 m y 7 I 4 v 5 5 N 0 o s p G 6 w z 5 E k 9 3 l 0 B v 3 n _ J h 6 7 1 B u g m q C n w 5 j E q o l 4 H 8 _ 6 l G k m 0 _ c h 0 o y B r 7 n s B j r i w C y s j _ H s h n 3 U w 0 7 j C 6 r t 5 D 4 n h s G 2 4 q 2 F m 4 4 4 B j m s g G _ _ 5 h E 0 p p 1 B g x 4 s B 1 w u 5 I g z k 7 D z 2 t N _ - v i B m m u X h _ _ e 3 z l r U n t k 4 I 1 n 4 s B _ m 7 l P x l 4 l E v 6 u d 7 v j T v g g P 0 4 n n B q s r V i 8 m s C y z v O k m z 1 B w x l o C o 7 i 4 C 1 i 8 8 D q - q 9 j B x t 1 Z p l 0 l D g z u z G i k s r H x 3 g l B 9 q - s B k _ w T v u _ i B o z o S g 0 g 8 J j 2 _ x D q z v t D y r t 4 B 5 h 0 8 u B v 7 q 9 B p 5 0 m I h 9 0 l U 0 1 w - F j k 1 n h B v 2 2 y Z y y 1 g B h z q g B & l t ; / r i n g & g t ; & l t ; / r p o l y g o n s & g t ; & l t ; r p o l y g o n s & g t ; & l t ; i d & g t ; 4 7 3 3 7 3 2 5 8 2 4 7 3 0 7 2 6 5 4 & l t ; / i d & g t ; & l t ; r i n g & g t ; 1 n _ r 0 y k n 4 X j 4 2 p a 3 k l I 7 q s T o q g w E i t - _ H 7 1 - 8 J k r _ h B l i z 4 B q 7 u i I s 5 h r B z g z x U h q 1 t I g x u 4 P h 3 l x z C l v 9 d m 6 k x C & l t ; / r i n g & g t ; & l t ; / r p o l y g o n s & g t ; & l t ; r p o l y g o n s & g t ; & l t ; i d & g t ; 4 7 3 3 7 3 3 5 7 8 9 0 5 4 8 5 3 2 6 & l t ; / i d & g t ; & l t ; r i n g & g t ; 4 7 l g o y 7 0 3 X _ h l M j 1 _ H r 1 l r B m w v f 3 u z 7 C z w - H k 6 n H z n m W _ h 5 4 C r _ _ f n t r U l 5 1 C 2 h o 2 F _ p 4 X n u v o B x 4 3 S n 1 w g G o 2 x 6 B w w y Q - 3 2 N v m 5 E m l - M y 7 w J m v p G 7 r u j B v 8 x s B 0 7 2 H o i y E x n i S g 0 q M 6 _ 3 2 D k 8 p V r - j W & l t ; / r i n g & g t ; & l t ; / r p o l y g o n s & g t ; & l t ; r p o l y g o n s & g t ; & l t ; i d & g t ; 4 7 3 7 3 5 9 9 4 0 0 5 2 5 8 2 4 1 4 & l t ; / i d & g t ; & l t ; r i n g & g t ; m 9 u o u - h k v V 3 o 3 8 B 2 6 5 R s 5 2 D t 8 i E r 6 p C 6 8 m Q 7 g O v 0 g C 3 l _ B s 9 g B j 5 F - 0 m L o w 7 I 9 m 4 Q & l t ; / r i n g & g t ; & l t ; / r p o l y g o n s & g t ; & l t ; r p o l y g o n s & g t ; & l t ; i d & g t ; 4 7 3 7 7 5 5 8 6 7 3 1 7 7 9 6 8 7 8 & l t ; / i d & g t ; & l t ; r i n g & g t ; 2 y - z z 1 v 5 - U 1 g q 6 B 2 g y R r x n W g 7 g Q 7 u 2 F 2 5 y H m r w q B h r _ T 0 4 p H w 8 h V - r 0 S 5 n 0 L s w t E - k t Y q 7 o D n i 7 H r y - J v j r Z _ h w O s v y N 4 y l a & l t ; / r i n g & g t ; & l t ; / r p o l y g o n s & g t ; & l t ; r p o l y g o n s & g t ; & l t ; i d & g t ; 4 7 3 7 7 5 8 9 5 9 6 9 4 2 4 9 9 9 8 & l t ; / i d & g t ; & l t ; r i n g & g t ; g o 3 o - g h u - U 5 8 5 r E 3 p h s B 9 s z x B x 5 7 O z j g S 9 u z n D _ 8 l J s p 3 2 C 9 l s Z v h q F m 7 q V u 7 n I y t x K y o m U 6 g g Y 6 g 6 J i q 8 K q i q G 6 o h H n u t H p 3 s C g x z C v s 1 b 6 z h I 2 - l c q v m M & l t ; / r i n g & g t ; & l t ; / r p o l y g o n s & g t ; & l t ; r p o l y g o n s & g t ; & l t ; i d & g t ; 4 7 3 7 7 6 4 9 3 8 2 8 8 7 2 6 0 3 0 & l t ; / i d & g t ; & l t ; r i n g & g t ; h h m k w g 9 9 _ U l z t K g 6 2 V _ n 2 J n z u N z s u 9 B 7 t 2 F y z 9 M 5 9 g T w k m d 7 6 8 G 5 w 9 r B g 6 u Q 3 3 _ C g 4 _ I 9 m - V & l t ; / r i n g & g t ; & l t ; / r p o l y g o n s & g t ; & l t ; r p o l y g o n s & g t ; & l t ; i d & g t ; 4 7 3 7 7 6 5 0 7 5 7 2 7 6 7 9 5 0 2 & l t ; / i d & g t ; & l t ; r i n g & g t ; _ 6 s i n 6 t y _ U _ r m 5 E 4 6 6 3 B v 4 l b 3 i x l C k 1 q U k z 5 7 C j v i U - 3 r z B v 4 o h E 5 k o l F l 7 o q D u n l - C n 6 - 8 K r t p 2 C l y j 2 c 0 n h 5 R r 8 o l d h s x P 8 q 4 9 D 5 r l 1 B y _ h 9 C x j u p D - 8 9 Q 1 u z j C j z y m C 9 p 4 k C q j l v G u 0 n j C 5 h 0 w C u 7 v y B _ 4 o w B 1 - 2 q D w 9 2 k B 3 k 2 p B 4 n q Q & l t ; / r i n g & g t ; & l t ; / r p o l y g o n s & g t ; & l t ; r p o l y g o n s & g t ; & l t ; i d & g t ; 4 7 3 7 7 6 5 1 4 4 4 4 7 1 5 6 2 3 8 & l t ; / i d & g t ; & l t ; r i n g & g t ; h g h x k g 9 6 _ U i u z _ H 4 o z 3 B u q y i C p h w w B u 7 v M o u 3 G t 0 0 P u o y t C 1 1 t F 3 j 8 z M 7 x 0 F i _ 2 G p 0 - e & l t ; / r i n g & g t ; & l t ; / r p o l y g o n s & g t ; & l t ; r p o l y g o n s & g t ; & l t ; i d & g t ; 4 7 3 7 7 6 5 2 4 7 5 2 6 3 7 1 3 5 5 & l t ; / i d & g t ; & l t ; r i n g & g t ; u o n g 5 r j 1 _ U t 8 q c o 0 r G o 4 3 g B 9 4 m N t 0 7 O 7 n j P 0 0 x I 6 k s J 7 v g D o 0 6 P x s i o B z w p G k h 9 P 3 x r U 6 7 _ G w 5 o i B t 3 7 T 2 4 i W 4 z x L 9 u 2 s D t 7 u J & l t ; / r i n g & g t ; & l t ; / r p o l y g o n s & g t ; & l t ; r p o l y g o n s & g t ; & l t ; i d & g t ; 4 7 3 7 7 6 5 2 4 7 5 2 6 3 7 1 3 5 6 & l t ; / i d & g t ; & l t ; r i n g & g t ; j u j _ 9 6 y 3 _ U 2 t q O s t 5 K m x 2 M u l h K 3 o 7 f m 3 j B 7 3 5 B p l 6 B x s i D 1 6 _ K & l t ; / r i n g & g t ; & l t ; / r p o l y g o n s & g t ; & l t ; r p o l y g o n s & g t ; & l t ; i d & g t ; 4 7 3 7 7 6 5 7 2 8 5 6 2 7 0 8 4 9 4 & l t ; / i d & g t ; & l t ; r i n g & g t ; 8 1 0 7 r _ q n _ U 6 w 8 i E - 6 u H 9 m i g F 3 z w f 3 j w X 5 - 8 1 B r q 3 X u 1 w X j l p w B i _ j j C l - v 5 C 4 k u p B g x y Y 5 q 5 y F p x v X i j s x B t m 8 s C m 4 t o B 1 - v w C - m 9 S 2 7 v s I l w 2 R 6 x w r B 4 z i o B 6 0 t 6 D j z k f n x 5 6 D 3 j 8 o N r t 8 l C 2 p 0 L n y 6 z B z 8 w 2 F 2 - m j C 0 m s e j 5 r K w 8 m 0 B & l t ; / r i n g & g t ; & l t ; / r p o l y g o n s & g t ; & l t ; r p o l y g o n s & g t ; & l t ; i d & g t ; 4 7 3 7 8 2 3 1 0 9 3 2 5 7 8 3 0 5 3 & l t ; / i d & g t ; & l t ; r i n g & g t ; v 7 3 6 0 w 6 0 4 Z g 3 p q B 6 l r S o 8 v C 0 z 1 H u k g U 1 h 1 S k o i F v r 3 J 0 g x O x n j E p w o H k x p U y 7 9 i B 1 h v W x 2 8 f j u _ n B _ 6 i m B 4 6 p l B _ h 8 P 6 o w L 8 9 9 g B 6 5 m O u 0 p R 4 q x C x 8 v g B g 0 k P 2 k v I p 9 z r B m 8 _ N q k w G l y n M 3 _ g H 9 l w K t s 2 U s l s E z w i K t o j L v - v N 9 j j F o m p B o - l u B y r k L 0 r p G k n j D g k w O 2 q 6 E n _ s L 1 j p P q - t L s o Q x 7 D z k K q 7 p N h l t G 6 x 0 K - 3 t U p q 0 e s - 4 I u y _ G 9 7 r F y p - E o x 0 b 1 4 y M 1 j w G k 4 2 K 8 n _ C g 5 u V i p 9 F 0 r v B t m n O z g v I v k - K z y g X 9 1 l D x 3 1 K 3 r 4 Q q 3 g F n h t E 9 2 m L - z w D 4 - 1 Q 8 m 4 C - 7 q F s h h P 1 z - H x _ o R r n 1 W l 4 g M q 1 y I z 0 y F 6 l 4 T & l t ; / r i n g & g t ; & l t ; / r p o l y g o n s & g t ; & l t ; r p o l y g o n s & g t ; & l t ; i d & g t ; 4 7 3 7 8 2 4 0 3 7 0 3 8 7 1 8 9 8 9 & l t ; / i d & g t ; & l t ; r i n g & g t ; p 1 5 r 5 t 6 q 3 Z 6 x i O h m u B u l i E t n j F p t p G 0 4 u S 5 _ s s B 2 3 x K 8 2 2 I v 3 o K n h z J 7 l 1 E 0 p n C o l 2 H v 2 s R u 5 0 N m 1 q J 2 r g C z w u K 3 4 m d & l t ; / r i n g & g t ; & l t ; / r p o l y g o n s & g t ; & l t ; r p o l y g o n s & g t ; & l t ; i d & g t ; 4 7 3 7 8 2 6 5 4 5 2 9 9 6 1 9 8 5 3 & l t ; / i d & g t ; & l t ; r i n g & g t ; n h v m x 5 8 3 3 Z _ 0 2 D x k 3 G 7 9 6 K k 7 6 D u p k E m y x T u u 2 U w n 1 G z 5 i C t t 9 K p l s C h n z F r j g K t p j K k z 5 S i v i I p g t E h x y E m s u K s j y C 8 1 3 B u 7 l b v 3 i E _ o i P & l t ; / r i n g & g t ; & l t ; / r p o l y g o n s & g t ; & l t ; r p o l y g o n s & g t ; & l t ; i d & g t ; 4 7 3 7 8 2 7 1 2 9 4 1 5 1 7 2 1 1 0 & l t ; / i d & g t ; & l t ; r i n g & g t ; 2 p 7 h o w t g 3 Z h 1 x E p q 6 F n _ h C v h 5 g B h r u G 3 _ y B r g m P w i o z C l n 3 L n s 2 D 4 i y D 9 2 2 N v p k N 6 1 2 J y l r O w m 3 R g t o G 8 _ q q B & l t ; / r i n g & g t ; & l t ; / r p o l y g o n s & g t ; & l t ; r p o l y g o n s & g t ; & l t ; i d & g t ; 4 7 3 7 8 2 7 3 0 1 2 1 3 8 6 3 9 5 0 & l t ; / i d & g t ; & l t ; r i n g & g t ; l 5 4 m l o z 9 2 Z v w o X z w v T 5 7 - C w t 9 I g w j O z i _ N m l j B 7 7 y N 1 u 0 E s 0 t a _ 5 l L q s g P l y k K h 4 i X i v 1 H 8 j n X o u w H n 5 k L g m s I o y s d q i x 5 G p n 9 D 5 6 6 P 0 q - r B _ y k Q l 3 h D 8 l n Y 9 h q K l 7 k n B w z - t B g t v h B 3 y n C i 9 - I y x 4 9 B 2 o z X r 3 2 C v y _ R 2 0 m V w s 8 O s w s D 3 z s C 8 - m N y s _ Q q j i P 5 l o r B r 8 8 I - 0 s K l - r F r y 9 E 0 4 p G 2 6 r o B r 5 i H l g i T 3 m v K 7 3 n H u q 0 F o i u D n i 0 I u _ 9 J 0 - p V 8 g l G h z h _ B g 9 4 G r 0 1 X u r 6 H t k k L 7 j g K x j k G 6 o k C t u t G x 0 i F w z m D 6 q 9 D s z 8 f m v 5 B - 0 n V 7 w 8 G g - 9 C s 5 s I t 7 x W k 3 v I 0 8 l C l _ 9 K 3 r p S 9 3 2 Q x j 1 J v x 3 P 9 v y D v j y B r 5 - L w 2 9 p B 0 y n J i g 1 L y m 8 X w p 1 D 0 z 0 O p t l G 9 8 9 E v 8 4 E - k 1 R u 2 k B x 5 u L 1 5 n V & l t ; / r i n g & g t ; & l t ; / r p o l y g o n s & g t ; & l t ; r p o l y g o n s & g t ; & l t ; i d & g t ; 4 7 3 7 9 5 5 9 0 9 7 1 4 5 7 5 3 7 3 & l t ; / i d & g t ; & l t ; r i n g & g t ; n 8 z v _ q 5 1 s Z _ _ - T 2 0 z a w y 9 I n y 7 F 8 9 7 u B 4 u 3 N 9 m 4 F y 9 s C u 3 o F k w m L k m g H q z i x C 8 0 j Y s x 4 2 F t - 9 T 7 5 p M 6 p l Z 6 l u R j 7 i f l y o J _ i 2 V _ k s 4 E 8 l 6 j C - 5 q p B t 2 t I 1 r n X g m t T 2 p 6 I l - k n C z v t 1 J 5 5 z 3 G x v q 7 D g w w Z k p 2 V p 8 _ E 8 j g k B u 6 0 y H 0 3 7 z B 7 l k 9 B v 6 z W 3 v v S 7 y 9 z B k j 1 s B 3 _ r 9 M v l n 7 C 7 _ p z H 9 i g v D w r 2 4 C o _ g Y 1 p 3 m C u 4 t r E 3 4 6 4 E 8 i 3 m d u x n h F u 7 3 7 B i x q Y _ y 1 L g l 3 0 B 1 3 t G 4 j y P u 6 t g B 4 j u L - 7 y F k p z H 1 1 y S 2 x 3 n B 4 j z U 7 m 6 j B j 0 s M g q j P j _ n H 0 z 9 T 5 1 u B 7 6 y N 1 l j a y k u Q p i _ H j k 1 F 0 s q I 6 _ p K q 9 1 C i k 0 W i 9 3 z B 3 s r h B 5 r - w B m 4 g z B 2 1 q x C m z o V u 1 x R m k 2 x D m i 7 V 7 y p y B q 9 v a m z t N s x 8 C 5 t 8 O 5 3 q l C 6 r z F 0 9 0 a z i n c u s _ O & l t ; / r i n g & g t ; & l t ; / r p o l y g o n s & g t ; & l t ; r p o l y g o n s & g t ; & l t ; i d & g t ; 4 8 4 6 2 9 5 9 4 4 3 6 0 0 9 9 8 5 4 & l t ; / i d & g t ; & l t ; r i n g & g t ; p 3 y 5 u 0 w 7 k U z k 5 G 4 u 2 K 3 m p l B 9 _ m n B 4 3 z W h o r Q y 5 k U x - 7 H s 5 8 O - 8 8 T n 1 q h B 4 - q D 0 u u B _ u v h B 8 l p R k i o G s i p J 6 x 6 T 6 l 6 D 1 l 1 d _ i - G m 7 h E q - n L j 1 9 H t h n F 4 m y E l _ i I 9 u q G o q g H g m 4 E 9 s o C x g _ E p _ y W 1 z m E n z 7 B 5 i h N 6 6 r 1 B i r o w B m - q K m r _ y B y 1 7 Q 1 h 6 G r 8 g N m 0 m K r 0 4 O r y t a o v p 2 C 2 z w H 7 k 7 E & l t ; / r i n g & g t ; & l t ; / r p o l y g o n s & g t ; & l t ; r p o l y g o n s & g t ; & l t ; i d & g t ; 7 7 7 7 6 6 1 1 1 7 2 9 9 4 2 5 2 9 4 & l t ; / i d & g t ; & l t ; r i n g & g t ; r t - 8 o _ j 8 i e 7 6 - o q z J 8 7 8 1 6 o C p r 4 l t v U q 4 k - 5 2 y B r s k 8 - x V p 7 3 - - 3 F u 4 t - v - 9 F 1 i g _ 7 v v B - 2 g w 9 - D y o x 6 g r E r i u l 5 M m z j n o t B o y h s 8 n K 0 u 2 t 1 _ E o p n j 3 w F n h n h l r K 5 t 7 s 1 n B p - g r y j B - _ r 3 q 9 k B h q w q 7 v v B h q w q 7 v v B y 8 1 l u i F & l t ; / r i n g & g t ; & l t ; / r p o l y g o n s & g t ; & l t ; / r l i s t & g t ; & l t ; b b o x & g t ; M U L T I P O I N T   ( ( - 1 7 9 . 4 5 2 7 8   5 0 . 9 3 1 7 1 7 ) ,   ( - 1 2 9 . 9 7 2 8 8   7 1 . 7 6 5 1 0 6 ) ) & l t ; / b b o x & g t ; & l t ; / r e n t r y v a l u e & g t ; & l t ; / r e n t r y & g t ; & l t ; r e n t r y & g t ; & l t ; r e n t r y k e y & g t ; & l t ; l a t & g t ; 4 6 . 0 1 4 1 1 8 1 9 4 5 8 0 0 7 8 & l t ; / l a t & g t ; & l t ; l o n & g t ; 1 4 . 4 9 2 1 3 5 0 4 7 9 1 2 5 9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3 1 1 3 9 9 0 8 7 1 9 7 3 8 8 9 & l t ; / i d & g t ; & l t ; r i n g & g t ; t p o z l - t o i C 9 1 6 C h v _ K j i Z g k g K q q t J 6 8 k p C y o i N g W v n 7 O w 2 _ C 3 5 c r m n B h q 6 C 4 w 1 E i k _ B - 8 n M q t v I - _ a y z 4 H i t r D 0 q 3 E 9 z k O 8 o 6 G j q m F z v v G v 6 U n 0 X 1 k o B 0 u t G 2 j 6 E s z h B k v 9 I 1 y 6 D 8 7 Q 9 x n C w o t D v q q B n y 4 F t k o B z q l G 7 z v B 0 q x E z m 8 H 6 m x D k r S 8 9 o B 4 1 r F r _ g K 9 3 L p n g C q t V 2 0 7 E h h u C l l 9 E 7 6 - C r u u D l s l G 9 6 h B l 0 5 H z 0 u H r y o D 4 0 s N v t t I 1 5 h B g _ r B g z g E r h _ C s s x E v o u H n 2 5 B m u 4 N u l p M 0 2 g C h w r m D o 2 z D 0 1 5 M n w n X _ t y 7 B 1 t 1 F 1 l t l B s 1 n p B t - 8 h E p i h C v q z E 0 s 2 F k _ k G k n g D i x y M 9 9 t Q n y m M 7 z 6 F g 9 q E h r w I 6 4 n H 0 v y H 0 - m J t 0 t M 6 4 g C 2 u 1 E u k j G 7 q 7 G o 0 o B y k u C 7 v t c q h s J _ 1 H y s u B s s 0 D 8 9 l J g 6 8 B x 4 k B 1 y h D t p w H o - 9 B h 7 z J s 9 s E v l g C z 0 N 6 w o C 3 - m I s 5 w B z 8 i B r w i N 5 1 T s x g G - u V u u J - _ t r J x - 7 C 7 s e 4 5 Y t 2 3 B 4 k 7 B s 6 y B r u 3 C 6 g H n q 3 B k g l C p 0 8 E 6 y j C 8 s i B r 9 w G n 6 U n 5 r C 9 7 f r t r O y 7 v F 7 8 y I z x 2 E 3 6 h B i l 2 J q 0 O p _ t B 2 y G v s 9 B p j x F 7 u - F s 7 3 I 4 m 3 B g v 0 D x x q D v v x B 0 - v H j q 1 C 1 l t E 7 q 6 W 0 4 p D o j i K n g n I - z r E 7 m j C 7 m s D m h 8 D 3 r u C 5 t i C i u 4 F i p u B l g Z l 0 W w 8 7 E 2 _ k C g j i D q 5 2 D u 9 0 C 5 k 5 D 4 w w E 0 6 r B g l u C n w S - _ T 7 n s F _ x 3 B g o z B u z Y p 7 m a t t n f r 6 4 C 4 x j G 9 n n B m p d z w 2 B 2 3 N x 0 P m r _ L h i 8 B y x 3 C z j K u g 1 D x t y C s l M m h X w p t C s _ 5 B - z 2 S 4 h o C 3 v 1 B t k m E l h S 8 k q B u y f 2 4 4 N 3 n U 7 g i D n z z D _ w O q z e q k 8 W o 9 F 0 z g F 0 l 1 H p t K - o 8 N q q T q l N x 5 l C 9 z S h u z H k s i B q 3 0 B n n F g 9 i F n 7 N q _ 4 H o p p G 9 v 8 G _ 4 J 0 3 L 4 k 5 B q 0 G h q h D j q Q r j i C s 2 i C t 4 q B j 8 l B u 5 K j z i B 8 x n D z k v B 0 - m E y u q J q 6 0 F m o l B 7 _ u J m i k G k 2 4 B x 0 s D 6 o 1 H u 2 T 6 8 r B m t 0 D _ s g F y - N 4 r l B z w 7 D x g _ C 1 0 w B 8 y - G t i N 4 3 O 6 6 o N m 3 M k 5 s E j 1 c x l s F m j o K 4 g r F o z T n 2 z C w t 6 M 9 2 e j 2 4 M 9 2 q I 7 o x G w h k I 2 8 p F g y 3 M t 0 9 B 2 4 8 K 1 7 V u - n B o 1 t D 0 k 4 C x u n K m h I 0 o 5 J k n h W m y R q - Y p 9 M o 2 z C u s i F h v O u 3 3 D r q n B u 3 U t n h B x i i B h 5 5 B 0 4 s C o y k B p 2 j C s v r B k r W u m 7 D 1 u Y m u z B 2 v s K 9 m 5 E 3 j 6 D o m k C t q l O g w t C g k g B 0 3 v B o 2 i D 5 s 4 O s 8 9 E r x 9 F y 6 j C q 4 n D i 9 0 C 7 o q C y z a r l j D u r C n w n K g y p X 5 h h C k z s C v p i J 6 p 4 H y i I m l o E k x r B 9 u l B t k - L i l G 5 v 6 J l w 4 G y i 7 E 7 s r B n q 8 C g 8 s D q i t B i k g F g s - B w r l C 1 s 9 B k m k C _ j 4 C 8 w y G w r y H 9 h b z h r E t u g C n 1 q I h t P 7 l - L j - u B u x p C 4 1 j D m q u I w 7 j D s 7 r B u i k E 0 g d x k h I 5 n h C 3 p r B n u r E v 4 m G k l m B q z h H 6 v o I h _ p I s 6 h H 9 s r B j 4 2 E i h x B 1 i 3 G x 0 N n 1 S 9 1 P l 8 Q 6 6 x I u z M 9 - _ I k 1 n B 3 l s D j - Y 6 m I _ 0 h M 7 p 8 H 0 x s C y 2 t G u h z C u q q E w 1 0 C u 5 P k t l E 0 x p B u i j C - x L 2 r j E j 5 _ C q 5 d m s 8 B r u u C w h 2 F 8 r w B 6 t _ C y l i G i 7 H - u _ H 5 g 7 D u 2 m J y o k D w k F 8 w b 3 0 z C x r _ I 1 - _ D y o n B 5 5 3 F _ g r F 9 8 d y 4 Q r w q F 8 g u F 4 7 o B g q t D n 7 q U p y v R 6 z i K o 4 4 P 6 7 _ m C y _ s H x i n a k t V p y q I 8 1 Q 4 j k E 7 2 4 I x 9 3 F r k r B t 0 G j 3 h G 5 6 Y x 7 p J o u I 2 - h E 6 2 k I u k 0 D u w 4 E s m b p k q D u _ q D v 3 Z 6 j c g i 7 C h x n B z t i E _ _ T 1 6 v B q r h D r j h B y n o B p x D 9 i j F 5 o 4 H y 0 6 J _ s n D r y t B v o X v 2 q C s h v D x 8 s B 5 0 q B q 8 W s j t P m p R 7 n o B k l _ B 9 k 3 D 4 w O - 1 8 R k j 3 G w x h H x 0 t D 6 o Z w 3 o J n 6 6 H i u 9 D o v o D 7 6 w P s s 4 M 2 j 7 C t 5 h Q u x X _ t 9 C s 0 v C 7 s 1 G i g _ D 3 p r H s 3 m c 7 o x L 9 h o D z 9 N g r y D 7 j s F 4 r 5 B t t F 2 _ o H 8 z u G 9 s 3 B p 3 M z y q X p 0 2 C n k i C y 3 2 B 8 5 k C v 5 t G s q p H h t R 4 s - H l q 3 B t r w C - i 9 G 5 0 5 F j z g Q l o o C 6 7 e 9 s b 3 8 z L k z u H 8 8 h B n 2 w J q 5 h I h i 1 C x y M u 9 m B o w h H h k e n j P z k _ B 8 4 g B 9 i H j k k I x h T - 2 J v p 3 F g 6 x H r y - G y y _ J 9 z 3 B q - 6 F 7 4 i E r 3 b v w l Q h x i B h z F t w w C 4 i Q 7 s r B h k j C l 6 l H n w w B t 6 t B n 2 t D 1 h p E 5 u 2 C g g i B 4 g q E 1 g p B j 9 I 9 n 9 B 7 6 u B p 3 E 7 y 3 B n 6 X x 8 1 E 9 q L 5 5 5 C k 0 v E 0 z S j i k S v 4 0 B s g N n t 7 B u w 7 D - y _ H z w _ I s 6 8 C n h K m 9 _ C x r 2 B w 8 D p _ P k q F l h R 0 5 q B 4 _ i G l 4 U v z 1 E t 1 y B j v u F _ u 0 G s - 6 B 0 j 7 B z o V n u g B 6 s 3 C 7 - l D u p 8 C 4 6 H 6 7 7 P 8 u p C 1 6 w D _ x 0 E x 1 _ B 1 j R 7 p z G 5 g g C m k l B 2 7 K h _ E i p x G _ l m B - 4 a 2 r 5 C 5 z 2 B 1 i O o 8 x B 0 4 8 C j x z C 1 v h B o g t B v j n B 8 _ 7 D z m l E 7 7 h G w 2 6 G 7 q h I g s 3 H 5 m q C p h 9 D 1 3 4 F h 4 V 4 9 y C g n 7 C l z 1 C 0 4 2 C 3 p g C u 7 r I 6 n K 5 w x B s n y G r s 8 C - v P w v 7 C z z - D 0 z q H o y b o p K g k n C 9 3 W r 9 8 E g 7 Q j n 0 B k r 1 H v 0 - C n k x H 1 w k C j t w B 4 i r D 6 h p D x g G 2 w y E - j 3 D 8 s U 5 8 t K 0 r n D 7 0 P h m 9 D v 3 8 B j l h J r 8 6 D y o z N 0 z 5 B x s 8 K m 4 3 d v 6 6 J 4 9 5 E y i i C 7 z 7 Z w r 4 B _ z 0 n B v y I h w y G 7 u r B 9 z Q 6 1 H l 3 R i v 0 D 9 y b i l x D t 4 F 0 o U 2 u y D 6 h z L o _ h D j m h D v 5 r D j v s I s n x J r q 6 G t z b s z h C _ j - G w h c 0 r h E y g u B 9 o r C w n 1 U p v 4 C j n r E g k i C _ 7 y B i - y B 0 m o I w m Z n m - J 4 k 3 C o - 9 P 7 r 9 L 2 k l F v 1 v B k 9 - L w 1 r H - p S z r V _ j v C _ j p C 2 o s C r p k B 6 m 5 0 E y - j K 4 z q Q s 2 l F w 6 2 D s h 8 Q o t n V 3 3 2 m B v _ 9 E x 7 m B r s R t s k E 4 x T v 3 0 C o k N 3 l z C 9 n o D m i p C _ 6 p K u 3 i P o 8 u H 4 7 2 K 2 9 3 M 2 g 0 J 3 5 _ J s v d v _ u 1 B m 3 r E h t i F n t 8 W _ w r E i o i G 4 8 2 Q s s x e 9 p k B 5 j - N 1 g 4 C k w 2 L z 9 v G v n q H i 8 o H n t d 6 8 z E n 7 p H v m l C t l 9 C - - s C q 0 5 H 3 3 o G z j z C y l 0 D 1 h p B s o 6 B _ l t J j y h G l 2 U v v o G h 9 g G t z w H g r v C u t t C m t j D j v l D q 5 6 C w u X 8 q 5 C 8 m v F 0 t 7 J l _ w F z 3 o E v z q E 6 g k B q 0 5 D 4 x q D 9 u y B y 1 o O j r o C 5 j 5 B i 4 1 C t u j J 2 7 x B g n s G 7 5 v H q r s D _ - h I x 0 i O 2 r 6 C j 5 p D k i v C s - D w j s C 4 n T 6 0 o H y 9 z D n v Z 0 _ p F t r g P o t h C j l k P n l 1 F x l i B 7 7 0 G 9 u w E o s q C s _ m D 8 m j P h 4 2 R 2 - Q w 3 f 4 7 w K - 2 m C t 0 - R 4 z k G - w z K g v o a j 1 l Q k 2 s B 2 m x H l h o D k q T n s p D _ 3 - H j k _ Q 6 9 1 S 2 - V _ 7 x G 9 x m G 2 o j U o q z B v _ k H v t u F h 7 m E o h 5 F u l l B t x t D v l t L 5 h h R i o v B 6 k o B k 9 j F 2 n i G l l r D k i u B 6 q n G j i _ B o 5 1 B z w y B h 1 4 B z t 5 E w j v B 2 1 f 0 _ n K l 7 w E x g h D l t j G q j 8 B 2 n 5 G s 5 H 0 m 8 B l 4 p B q 7 u Q v 5 6 L 3 v p D v 0 u C g w x J r 8 s C m v 5 B v h q B n 8 r F y 7 b i u 2 F 0 3 h D 6 h o B s t 2 B 0 r x H 5 r k D 1 w k B n j x U j p r F h r w G 6 9 k B 1 1 0 C v y j J m 5 i B r l y B 4 6 c 0 s m H p _ V 7 _ V 2 z y C s n h H 8 i j D v g x E o r Y 0 p 2 I l 8 S v 4 u E o _ y B 2 - g K h n 9 C - w y M _ z t N 2 7 v E p q y B p j 4 G l 7 i K 9 1 n B z x o B r j e p 1 6 P 0 l 7 V k y l Q 0 0 c j w p B k r h C x z z D r _ 7 D i x 5 c y u 1 o B 1 h 2 g B 1 3 0 g B z q 8 B r _ l E p n C z s 0 G - 4 f h t X s g - M m m 6 P 0 4 s K u 6 e 1 6 r B j _ q D 0 4 g B u q 1 C 1 _ c - 2 o B w j 5 R k 5 l J i g 5 E - i p I l v j B w 4 o D m 9 M 0 4 j B 0 i 7 F 5 u i C r y 3 H y 2 q C 8 s w H t j l B l 5 w B k 0 P t - 8 H s i k L 3 t n I - x y E 1 8 u v B o m n L 5 v H x v 9 B 8 5 Q 3 k L k y n H g l 0 W h y j D m _ p D n n 1 F p p g B j 4 5 B 2 r 2 B 6 v y F n g k F v 2 E p _ 6 F i v l B - 4 m G 6 0 j C r y y I 1 8 o D q m _ D s v K l 7 G g u 3 F - 1 z F u 9 u C v 2 w B s l W u - 4 B i k 1 C g k O m t f g r g I 4 h l V r 4 _ B 1 z 1 b 6 2 v M m 6 x R p v y C y 7 x C z r 5 D 2 2 K 1 3 s B z l n G z 5 z H s 8 8 G s r 1 e j 0 k L - 1 d 6 s 3 L q x 3 I 2 - g D _ r r C 4 n r B k 0 3 N 2 o h C n j 8 B h 8 q F 7 0 6 E t n x C k 8 n H 5 2 b - j L 4 8 j E 9 x h U k u i E p r 9 D o - p B q x 6 D _ p r C p 2 6 C 9 j - I 9 h Z i l _ B 4 i r O _ 3 r D g 6 l Z g t 5 O s 4 M q n p C 4 n X z h Z p 3 e u 2 i M 4 q x D z n g D k 9 k E 7 w 6 C - g k B n y y E 1 3 _ C 1 t 0 D r q l Q x _ 3 a _ 3 q L t u l D 3 u 4 B v m w C o 3 2 I l i t E 6 q l O h 3 t v C 5 x 2 C 6 l 2 E 0 n 0 B 6 4 q B 0 y g C m n w B j l 1 C z x x C k - m D 9 1 m O 4 g v F 9 3 - G v 5 p H x 0 - B o w x B 5 p w P 3 k y 4 H - 4 j 0 B 2 4 u L x o h X x 0 9 I _ 9 s B 3 m 8 F t p R 6 m h D i 8 _ I 7 3 5 B 2 _ F k x X l 5 Y 7 7 S j q m B y v 4 C r i H y o M i t 4 j B l p 1 t C l 8 j D u q d p n j D _ p k I x 0 G l p q E 3 4 W k p Y h z X q t R u o t l B 7 w v G 8 x h B - - y e r _ h B p 3 5 j C q y 9 H i z u F 8 2 2 O 1 _ u m B u x 2 C o o j B q _ y D 9 _ q C 4 1 y D s w t J - u j C l r R 8 t d g y R s 7 s J t 1 k C 9 t l Q 2 y y x F q 5 y P s l s C j N u K 9 s 4 B 0 p q B 8 o h U m 1 x D m v j R 1 1 a u t _ C s i s C j 7 g Q - t 3 L 5 v k B x s 5 M o h 4 F s l 5 B n 7 u D q 0 P 6 _ r D x 5 8 Q n 3 o B 7 h y B x w U 6 j U t 3 s G _ k 9 B w s x D g u q U u u m 3 B t 4 1 B 1 i o M k l - L o n w B w w c r _ h F h z v B _ v c w o m O 3 x 2 G k s m L v z k I 8 m n F z 6 - C l 5 l B 5 n 0 K j n Z o u m B - p k K s o y B w v i D s y - B 7 v p B p g o C 9 5 x D 1 i 0 B l _ x H i s w K g l k D q 7 g D 4 w Z g 7 u B 7 6 6 F 0 u p q B n m z P x l 3 C 9 3 f r x 1 C 3 g R l r o L j o U 6 i r B x w r B 6 x 1 I i _ 3 B k l r E h 8 _ B m p k C 7 m i C v t 0 C n _ l B n 9 n C m z K l x - B p p z C 5 h y B z k h C g p J k s k B n n U q u w C 0 l q B i 1 7 D l m y F n 2 2 D o r n C 7 1 T u n Y 7 v n B o w e q r M w _ Z 0 8 m D o - i B x v f 4 i L w - u G o 6 l B i h k L g l - E i 2 7 I 9 x 0 G t u n C n E 1 4 Q - - B - g 8 D r _ k C 1 8 1 B g l 9 B 9 _ o D n u n D s 8 z F h s 6 B 9 n K 7 y y D 0 p 6 B i k 6 E h q R 1 p 5 C u 9 l C g - 4 B 9 n s J 9 _ j Q s h r E l q 6 H _ s q J - 5 q B 3 i r B o q s F p g T _ 3 8 F y p k C 2 9 K k o n E 5 3 5 B u o o F y i l E x u j B r g r F u v k E 5 8 v D 3 _ 7 D x z - C v h d 8 n r D x 5 5 L - g i C y x v D 1 m c 9 - h B z t j L - q o Q j - u S j z 7 J q 1 s I 1 1 x H s 1 g a 1 t c g 2 w H & l t ; / r i n g & g t ; & l t ; / r p o l y g o n s & g t ; & l t ; / r l i s t & g t ; & l t ; b b o x & g t ; M U L T I P O I N T   ( ( 1 4 . 1 8 8 4 7   4 5 . 7 9 1 5 9 ) ,   ( 1 4 . 7 5 4 4 8   4 6 . 2 0 5 8 1 ) ) & l t ; / b b o x & g t ; & l t ; / r e n t r y v a l u e & g t ; & l t ; / r e n t r y & g t ; & l t ; r e n t r y & g t ; & l t ; r e n t r y k e y & g t ; & l t ; l a t & g t ; 3 5 . 6 8 2 4 1 8 8 2 3 2 4 2 1 8 8 & l t ; / l a t & g t ; & l t ; l o n & g t ; 5 1 . 6 2 8 5 4 7 6 6 8 4 5 7 0 3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5 8 0 8 8 4 8 1 1 3 5 9 1 9 1 0 5 & l t ; / i d & g t ; & l t ; r i n g & g t ; p _ y i 8 k l l p E 3 r q l y t B o 2 _ 6 r E 0 p l 4 W u _ 9 r R 8 g i g 5 l C p x l p - T 7 q x _ k F z v k s p N g x 0 i 6 G v 6 z 9 j 8 B w 2 j z _ B n m r 8 v 3 C w 8 2 4 v I x 2 4 9 n 2 C l j n N q 8 z r r S q y 1 5 z 6 B 1 9 k s p E s 7 n v H - n 2 8 5 n D p j y h 7 k B k p 1 h z o B 2 9 t 6 v B r j k z p W 2 x i h 5 Q 3 p 0 z h F h h z 4 p C i y i j 0 i C y z g - 6 R p k 6 i 4 u B u q q q s J y j 0 u 9 E j n s _ 4 E o t w m 4 u C i t i 2 g V 3 i u w t Z v i t l h a j v 5 o 1 5 B k i 2 s T 8 u m v 6 B v 0 r k k F h _ - k o g B 0 9 _ 0 B x _ p _ n s C t 2 6 7 D u x p j a l z n 7 7 F 0 9 w 4 g G 3 8 u h y s D 1 t 7 J o r q 3 C 1 4 8 k v J s 5 1 h W h n u g k D q 9 s q u R q 4 9 - w W q p n y i f _ p 0 1 F y 3 9 h 3 x C 9 i j 3 r S z g g y o 2 C o 6 k p s D t 8 w 2 y B - 7 s 0 l z C 0 i x _ 8 4 C & l t ; / r i n g & g t ; & l t ; / r p o l y g o n s & g t ; & l t ; / r l i s t & g t ; & l t ; b b o x & g t ; M U L T I P O I N T   ( ( 5 0 . 2 3 5 8 4 0 0 0 0 0 0 0 1   3 4 . 9 0 0 3 5 2 ) ,   ( 5 3 . 2 1 5 8 0 9   3 6 . 3 6 6 6 3 1 ) ) & l t ; / b b o x & g t ; & l t ; / r e n t r y v a l u e & g t ; & l t ; / r e n t r y & g t ; & l t ; r e n t r y & g t ; & l t ; r e n t r y k e y & g t ; & l t ; l a t & g t ; 4 9 . 3 8 4 3 8 4 1 5 5 2 7 3 4 3 8 & l t ; / l a t & g t ; & l t ; l o n & g t ; 6 . 9 5 3 2 9 9 5 2 2 3 9 9 9 0 2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4 7 7 9 7 9 7 0 8 7 7 1 5 3 3 1 & l t ; / i d & g t ; & l t ; r i n g & g t ; j s w t 4 x t s 5 B u 1 g Q g w 9 c _ p j L j t o D p 2 x F s 5 m J o s V t m 9 N l o 9 U t v 3 J 6 y p J 1 s 5 N p 3 6 E 1 r Y w s 5 F 9 r g K x l m W o x 4 B 5 6 8 F s i J 8 9 W u 5 s E p r O 5 l r E j m o D 2 0 j C j h o B h n j C p 4 h B 8 i - C n v j E w w _ B t t 4 B k q w C v i 8 H 5 _ x E 7 i o B 7 3 L 4 5 p J 4 7 w D k 4 z B - h E o 4 m I 5 w 7 F 4 x V k r j C 7 t v B 0 _ s L p z X - z G p - N 7 9 u I s o 4 R r 5 s J 3 v 7 B l 5 o E t k v E 7 n _ F s 6 u B q - 1 J j x 0 T 5 t j F - j k K 3 3 _ S h q g G j m 7 B n h m J n p o E 1 3 5 M 6 1 q D 7 u 9 E m 9 2 J _ 4 m B k 5 7 C x j z L w t k J 9 1 4 Z w v y I 0 8 g V 7 n g P h u 8 C 3 3 a m u 9 Q i i h Q g 0 g D h s k H r v s n B x 5 E 0 0 r G g g M k r b x r n C 9 6 h U j q O l s T u 1 3 B l q F r n 2 M i t 1 F h w 9 E g p v C v 3 8 5 B - h g E j y y D t 8 0 B z g o G x n j D y 2 2 q B z 3 j E l i 0 C 8 4 j C 8 8 W i i r B v w r E w 4 _ C y _ l G q o i N - h m e p h o J r 9 y z B 3 4 2 0 B m l k I r o k z H u 0 9 S q q i B q m h B l - t C g 9 k H g j 1 D l n 1 J s 8 l G n g N z l Y q o S r v y E 0 s 3 D 0 h u S k y 0 h D w r i D t 6 i Q q 0 k E z 3 r E 5 o r V w 9 _ F i 1 p W s i g U x 5 V v k T w 1 t G w _ V r j l D t k 7 F 1 3 m s C r 3 h 2 C g u r F y z 5 t B 2 u 7 R t 5 s j G 4 g z 1 C s 4 l N z h q K 7 r _ E r - k M 1 h 5 B 2 9 o J k j 5 E g l d w q I n z x E 7 j 2 G 6 z H w i i C z m U 6 m L u j r C v w v D n 2 5 P n l o D r u m D p w 6 K r v 5 B y 2 k U r j x N 4 7 k K k g S n 3 h Q 5 4 m I h n 3 E j k j F v 4 U k l 6 H o 5 7 K 0 g y W m j o N _ h 0 Q h 6 z E h s 9 J p v 3 i B m u 8 B o o 0 D q 8 4 B 2 v p W t i 0 C o 8 i J 8 h H 0 g 9 C y v R h 8 9 J k x l B u w c - 6 h B p q W 8 8 X k 1 H 6 y g F _ w n B r g 9 D k y 7 S k 4 h S i v I 5 6 k b x k 3 D 9 j s C 4 6 p J w j r G m h 3 B r y - R p n 2 E _ _ N 0 l 7 E - w l E 6 7 s C w 8 q G s z u u B o y 2 D s w g E t 4 R 5 6 y I 4 - s D w x I m _ t F q k V 0 r V p m 8 I g y m C q s l B 5 - C v z 1 C h i L h q L 3 n 3 C z h 3 F l m z B m 6 w M 8 8 2 C 6 2 7 B m q w h B y u i F i 3 3 L x 6 L g p z E 5 g 7 J x l 6 K g k m Z 3 i k B u k t D r 0 m U 1 4 7 G p x 1 B 0 3 j J i 6 w L s w q H 9 i y D 3 9 8 D j p S 5 5 p B s 8 l J h t 1 I v u - F t 2 N h w 9 B 2 o l N 7 r t I 5 k _ G l v s C 3 0 t C z 5 9 J u 3 4 P g 8 - C k 0 8 0 B g n i R 8 - m C 9 5 9 C q u i C 3 p v C g t v D w 6 q R z z 6 C s u s 0 B h - u l B k i x B s z z k B 2 2 n Q 3 4 I j 2 t B u m y G h l y C o n R 8 0 M 5 9 o C _ o p I 7 s r H i o 1 G w u w F 5 o j N x u o R r 5 z J 2 y a t 5 m D 2 v t U 1 t z B x 6 G q 1 J v 7 R 2 6 s D r g m H w g k B l 7 _ C r r j G y 3 w C m l u D l y k E 3 - 5 B o r M m 2 o R n p 8 B 4 - v B 8 0 v H j 7 4 C x 6 6 E j w u J 2 j u O 8 4 n H s w L v g K p y h C p 5 d 3 2 j H r w o J u h i B p _ 2 Q 9 4 x D h 0 F 4 _ h B 9 y d h m 7 b q w u K s n F m 8 o B 9 x t C 2 0 4 D p q z G w 4 g B 6 8 h D l 0 9 C - s 9 D 2 p a k - 3 C k _ w I 6 z g B y m 8 H w s 9 B l t g C 5 i y C 3 n 1 B 2 u i K - p 4 E o r p D 9 g 0 H i w - B m o y J 2 j o P 1 t 9 Y _ 4 g C 5 5 m D 5 9 l b t 1 3 J m 3 s H l 1 r G 0 2 1 B i x 5 3 C 1 p j j B 6 o T 3 y m J l 8 r I 5 u g J 8 5 6 K t 1 v H 2 6 y g B s l 1 F p u n G s i 6 H u m 9 L 1 y 2 J g _ _ I 8 s l W o j 1 J p 7 1 H w _ u H 0 v v F r m v K 7 v _ F 4 v v Y i r r I v v g D 3 u p J j h v O 8 5 w R k q 9 L r s _ m B _ 7 z I _ y q O r y 9 C g i r I x j g B w r l D s 6 S y w v C x 7 k H t g p E 8 0 m E z m - E z 6 8 D - v q F 1 6 z O q m t Y 8 6 q D t h 2 H v w h B l w q B k x q O 0 - 5 I - 4 s I - 9 c 3 _ t H 0 l 4 G n y x D g 6 i J 5 v w M s y z D 5 2 2 O 7 - n B n 9 U - i o S 0 l p L s q m F n 9 s C i 5 5 I - 3 0 B j g Q 9 t e t r i E 9 o w B 2 n T q k K n 6 h B 5 h 1 G j x 6 B l u k G 4 6 n C m v t F m 2 1 U s m z M v j O k t 0 C p _ l B g 3 g D 2 3 t G 5 4 j C g m i C m - q C m 4 q D h y 1 I i x q G 6 1 o B 0 l 5 K t 7 m D 4 2 y D u n i H v 8 e 5 5 x D 7 9 t C _ 7 m C 9 o w I _ s 7 B p r m C i z M k l 9 B 1 1 g B 2 h 4 H m g T g 0 3 I 9 n _ G 7 - o H x o U j r q I 1 g m C u 9 0 E s 9 1 B q s t B 3 4 k G 4 r P 9 r u H 2 4 3 G 0 g 8 Y m r j I 6 v 5 C 2 q z B k p z C q q l N o z H - t j D r 7 F z u v E g 3 8 C p s 4 L o m r F q i j J v 2 z C j 1 n B 0 4 D q s 5 B z s 3 B p 3 a x t w C 6 w v C 0 t 0 H x r 4 G l 5 3 F n 3 7 B x 7 _ S 4 v g G x 0 p E z g s H p 4 9 F r - i C z w G p 2 3 D u 9 5 C z 4 u G n 7 o C i 9 r B j x z E 6 7 U x z K o u p F 1 p 3 C 6 7 h D n i u G x l 8 B 9 n q B t s w B o o R z h m B p h b m s l C k 2 H p k 2 I r g c 0 k W 9 u Q v - k B 2 n S 9 1 L s p Z 4 h 4 D u k d i s o C l x x G y m l C 5 3 w C 1 i o L i x o E o u x D w k h D 8 8 t F 5 8 O l x o B y j n P 1 0 m B w z l K q n q O g l z C t s 1 C u 3 n H 7 - U g t 5 C 3 u d p p g C 6 n g D r i T - - l M h j 1 L - 9 l D z y v E q 0 Z 1 8 z O s p V r j Y o s L 0 x H l m t c 0 4 _ B y w 1 N w k o I p q G g 1 T m s Z z 4 p N 8 - j F w g r J j g q D 1 5 f s u 9 C i z 8 B s 0 G 2 q R i k g E 9 p m C t 9 s B 8 l g B m t l G i g 3 F x m 9 F o w Z r m 4 B _ 7 7 F k w m C n 1 7 B p - Y v k v B t r z G 9 r 6 B q j U g 3 0 H h 7 z F 0 z 0 C u 1 l I 7 3 q L y _ x H o p m E 4 1 p B 2 w i F 1 - 9 J s x 3 E y v E 8 _ 7 E m s w F u p L - 6 m I 1 h t D i m 0 E h l s I j - m J r l h G 0 g w O q o 0 E l x s I 5 x t H u t J 3 v - G 5 2 s J h 8 w B 8 y z E n z O 3 u 6 G h _ 9 n E x l n o D x z 1 e y 3 o G j 5 q M 0 l 2 Y t g u G r 7 B - s g J u x r H 7 2 t H x _ l D r _ 4 J o r m F 8 m 0 B v x 7 C 6 h t B l 2 N h p W i t 7 E k l - T l 6 O y w 0 G 2 9 m Y 9 n h C l 7 4 H s x R 3 t I 4 t 0 C 6 t R l u v B k q l W 5 2 p E z r G 9 8 O 6 0 1 J g w E _ p M v j 4 E r r F l 4 y B - 1 k F 4 4 x D l 0 9 C i w h H x 5 m I v o z H w 5 j E _ 3 z P 3 4 6 H y g 5 L z x Z w o v B z k m D 1 k s B w t T u y q C g z - M k r 5 H x l l T 4 9 7 I - 0 w X u o y D x w y I 6 o T r u z B x n k C _ 8 9 B u r w B 5 x z C t 3 p F t l n B 8 j P z 8 9 G 6 9 3 C m k 2 C 0 _ t C w 9 H _ s q C z g o C 0 7 h E l 6 j C h r m D n h u G l n h B 3 u l N g v q D l 0 Q x q 1 C n 2 9 B 5 _ o B 9 3 g F 4 z 2 C 5 _ O o s u E y i i S j z 7 I g j 9 H 2 i o N h p i T k 7 9 R t 7 w M u g n c 0 r 6 V p l - L v 2 2 J l j - F n s 1 I k p j q C 3 1 2 K r _ p V q h 2 C w 0 v L 7 _ W 3 9 v X 9 x j b i r 7 m C 0 j 8 B j 2 1 E g _ o L q z _ J 3 1 U q - 3 B 4 6 H z 3 G 2 6 r R - w 3 N j 0 z B - u p F - z s J 0 o - H i i - E - 9 G m u x C w l 0 S 7 q r E w k r C u 5 n D j _ u Q k x l C q l 6 D _ g U t t y B 7 o 1 E q p m B j i I 3 v _ F l q u e j u K - h w D 7 q 6 C m m j D 8 - s B j r y B u _ T 8 n w I i x 3 K 1 8 x I n 1 3 B 1 1 a 1 9 x U p w 6 F k 8 V 1 v R 6 y q I _ p I x 0 i F o 8 z G j 3 J i m s E n - b 6 u I v 0 8 E 2 0 o I q o 7 H g g t O y 7 _ B _ q H o i _ K n 0 t G q r 5 B s v j E 0 8 l B 0 r 5 G 1 4 g N i 9 p F 5 o b t m 7 B - - W 8 1 u G t 5 Y l r u B 2 5 1 F 6 l r E _ y 3 D g 0 q C 1 _ 6 D 9 6 k e _ 6 d p h i C y s L n 9 V r _ N p u m B 6 1 N 1 q 9 E 5 3 S m _ p G 0 1 V o k N x z 0 D z v g H _ 5 N p o h I 5 u f k 8 1 y B m q y C 7 v m O 8 2 h B h 6 6 D m 8 y L 1 v y B 5 j p E v j T 1 u o E p 5 k F r 4 G w n w B q 6 9 F 7 u r G 3 v g E 9 3 K 4 9 k E i o X 2 h O 2 i F n s b 4 i E q r m D o 5 1 E p s z K y g y G p 8 l G 5 1 8 B m u 1 B l v p F s g b r 9 9 B 1 1 y H i k l B 3 9 5 P - z h B q u t B t v i B l s - C 9 - r F v t g B 0 h - E u m k u B 0 l y N k k h K 2 o 8 I w g 7 F 4 7 k w D 2 0 v G h n z F z 0 0 B l 0 k D 5 1 Y 5 x o I v v p C o u g C k z W p j 0 S s 9 8 E s o j C 3 t 6 B i s 0 C m h h B z p t E p h 3 D n l 4 L _ 3 w B y y u H w 6 H 4 h x R - v m y B k 8 v E r j 0 v D y l 4 B h 8 r I z 0 l R 2 g 7 K p 6 8 P p v o Y u 4 x r D w 2 g Y t j w N p k 9 C 4 6 8 C 3 4 F u 3 k I q 7 1 N x 4 4 4 B 3 g 9 G w s m v B 2 3 v E 0 4 i a j o _ I 1 z R i v 4 B n s p D _ 2 m Q p o 4 c m h q k B i w 9 T p 5 0 P m p 7 b _ 3 4 F 8 4 6 C 0 o z q B x x 9 g B v m _ E x k o Y p p H j s 9 f 7 4 p M 2 1 k H _ o z B r 7 s P q p g 3 B v m j Y j l t D y s h D o y x b - o m 8 C _ h h K s 5 t D y 9 c o 5 _ G n j s I i p o J 2 h l D y i v B q g u M z p h D n t M r g 2 H k - w I 7 6 l G l q i D g m u D y s u J s 6 r B 4 7 g O p 2 v H q j o J l x H n q t T i u I 1 g k C w _ a s x N t 6 1 H p y j J g v q I z k S k z x E n o z N y p j F p 5 j J z t k U 7 m n C w x o B _ h l B 7 - j G - - 7 F w j x H g 1 g B o 3 f 0 h R 1 p w C 9 s 6 B w y p C h w V g 8 t B t r o H z r t C x v w H s h n J j l q K 3 t 4 L _ q g X 9 s g B _ _ q D u s 5 C p r v E o 3 x H 6 0 F _ h i K m r 9 F y 6 d h - s C z 2 5 C 8 o 0 K z 3 T 2 l v N x x s I p 1 p Q t 7 3 E g 1 h H 0 t - O l s h P u k 5 V 9 1 q E h 4 2 D 3 r g E t n _ B 5 2 J 6 - 3 B _ u 0 B - 4 u C w g w E 8 m p B k y T q u 0 B l x v D g v 3 B s m r C t v i B j i - B h 4 6 B 5 n r B m j - E p t o H t q j I g s t I 4 g y E q 6 w C 0 t i G _ - q F 3 q 3 E l 9 P j q o H 2 w 2 L u j _ N 9 x n J l 2 1 I p z _ E 0 j z L u n G l v s B 0 q q G - 9 z B s 3 s G s q l G 3 6 0 D 1 7 Y 3 t _ H t 3 q E l n i H y 2 3 J o v M 1 m m I - 5 x I 1 7 u C 9 3 a 0 0 n B y w 3 H 3 w l E m 7 5 I n x p D 6 q Z x u u C s k l B y q n D 9 z S u x 6 J 6 6 W 9 7 M y 6 i G 0 0 O 0 j 0 D v l I j z k B _ - 5 L q w 3 J o g 5 G 2 5 V 2 1 1 N x 4 0 I g q h E 6 4 x D 5 3 u H _ m 3 B p j z F k k 4 J 5 p k J k 3 y C s 4 c m j 2 I m 7 9 F _ _ k D 8 i l B l 9 i E 1 s 4 D 1 j r E 9 p 7 M o u l I j 1 U v k s I q z n E 0 g 3 e 3 9 p L 5 5 3 I x o g i B 3 q 7 N 3 3 p W n y q H m 9 4 F o 9 s I 0 4 w H 3 m i O q 5 t i B w 3 i R m 0 _ Q m 3 n J 2 _ m G u k i s B j m i F q v h I z 3 u D r 0 5 Q j z i D s 9 2 G u l t Z i n u K _ 1 y O 9 2 8 D u 7 i H 6 1 u F w 7 i F 0 s q H 9 7 R i o 1 e - - z p B 3 4 t o C 1 z v C t j z q B j 3 0 n C o _ 2 m B z t x b 9 v 4 E - w u D i p O x 8 l k B _ l j C 7 4 x 1 C 6 - 1 J z r 8 5 B m w v E 7 u u D i - 3 E 6 0 t - C 3 4 p H r _ n E 7 4 9 R 4 5 8 i C s 4 l q D 2 0 9 z E 7 7 u Z t q n b z s u _ C 4 7 3 V 6 j 1 t B 0 - 7 0 B 8 h 7 D r 8 x K u 0 x C h s 8 G x o l B 5 q j 0 B 3 - r Q 0 v 6 F u 9 s B j r 1 R x y 3 D t 0 y E h h p P 9 i v D q i k P r 6 r y B 6 _ G 6 v h L r 5 m C v h 4 G n s x R l n l Z s 8 z L v j i Y 8 0 u I u v 8 I 8 1 q J t _ - 9 B g s 5 i B h t 6 2 D r - z I 1 7 0 G z _ 2 S v 0 7 J z 2 v x G 6 3 h 4 B 8 v g J 8 p n X w g 2 E r j 0 D _ 2 k w D n 4 g Q W v M o o 4 F 7 _ P h t g E z z 5 K s j u D g 7 q D r n 6 C q r _ F _ s 4 X x q t y B g l 1 _ C k i l p B 0 q q z B u 6 r D h u 7 J 4 8 i E 9 4 p O y v t C 4 r t C h r 0 C n j 7 B - 7 j g B 4 i v O l z p E r n R l 4 q E 9 w v G v h 3 c 5 x h z B g m v Q 6 g 6 J t y z X 4 s y n C y x z K 9 h g Z i 9 t H j 6 g M z h 4 a 0 j j L t - 1 I z g 2 D 1 p 7 E w t 6 E p 0 8 d l j o C 8 t p M s y m B s l t E y h y h F n m 2 E n 6 7 J u 6 0 b 7 6 r x B s 1 2 j B p 6 w R g x m e i h 0 l B q s r P 2 6 0 w C h m 8 D j w y D 1 y k T 0 v x C 5 9 y j D y 2 0 d y 7 o k B _ t s Z 7 2 m D n w t F 7 t u C v 7 h N - 7 j C p x k E 4 7 f h x 5 C t 0 u K r r 2 M - y w F s 0 9 C n k j B _ x 9 F l z y V 2 w m N h z 7 J q 5 h i B 3 u l d o t j G o 8 y 3 B w 9 9 E y o 5 k B 0 k q U s 8 B 7 w 4 _ B 5 n 4 g C 2 j - W x i _ r B z o y Y 6 5 9 q F 4 4 5 v J o u m T m o h I h y 5 R s q z q E s v j G n p q D l 8 y z B m v z E - 3 8 I j 5 5 U _ g s M s 2 x I w n 7 V p j s C w q 7 B - i - Q 2 6 u O 7 x C l s - f 9 g k E n w l D j 9 7 D 5 o m F k 5 w X n 8 9 B 8 - s K 1 7 j Q 1 l r K 8 y 2 J m 5 l Q t 7 h S 2 y w M q u t J i k g K y 5 t d z h 3 X q 4 k W 0 g r D 9 1 u F x 1 n L 9 8 1 C 2 5 o G - r 1 D k j 6 G q 5 s q D j i B u 6 3 F 2 j w J - 1 S t _ k G 3 o q B l 9 j B s z v G r 2 l C 1 l n B j l X v q 9 B s k N 9 4 K 0 j 7 B z x P m y X x u o H p 7 3 B w p u B 2 6 U 4 2 K z u f 5 o w B y 5 X g 5 - B 4 k 1 F 6 1 M t 4 9 C g i 6 D z z F n k 1 D 4 r u E 4 4 J u r q B h h L 5 x u F y l l K 7 w y B 5 v N k m - B 9 2 F w q I 9 7 J h z v I t u s G 7 1 j X y p j I 7 - t M w w 8 K p - 6 F 9 5 k L r 6 - M o 1 r C y x s I r 6 8 C - t m F x 1 v L g k Q z 9 3 C t x 0 C 7 s 4 B y z n 8 M s 3 _ R 9 i i f n m w T 6 i j b - 9 _ 8 B k q C 7 x h D 7 n H k 5 Y 7 y 5 B 7 j n K h k 2 F 0 y v I 9 o g G 7 n n f j 7 E k s g O y p p E s v 5 S 4 k 9 B w 2 m K 7 v s U t h p J u - _ M 6 - x Q i h h D z j s C 5 5 4 u B s p s g B - 7 y B s 9 o E z 8 v n G 7 6 7 P g _ l k C k m u Q g j r g C r n o E r h _ R 0 g w G 8 8 k F 5 8 _ B 2 5 g Q 9 u j F g k 8 C i m O u x v D y _ q G x 2 j H h 8 L - 0 z F v i z I 2 h G i v s G m - - C l t q E 9 5 u D y 1 l E 2 5 j H 1 3 i K 7 2 j G y 1 h E k x j D k g 0 J o s t C r v C 5 i y F u s z H r 9 5 E l x i H q t o D - k - G q _ p I w r 5 i B h 8 n V 4 4 s Z 7 7 4 O r o y F p 7 2 D 0 5 j F q 5 r B 0 0 h B 7 0 3 F k p 7 K j 4 3 F k 4 4 Y 0 5 w M i 5 r D 2 - 4 B 0 w 7 H 4 u v I & l t ; / r i n g & g t ; & l t ; / r p o l y g o n s & g t ; & l t ; / r l i s t & g t ; & l t ; b b o x & g t ; M U L T I P O I N T   ( ( 6 . 3 6 3 2 5 9 0 0 0 0 0 0 0 3   4 9 . 1 1 4 2 9 6 ) ,   ( 7 . 4 0 8 6 0 0 0 0 0 0 0 0 0 4   4 9 . 6 3 3 2 0 2 ) ) & l t ; / b b o x & g t ; & l t ; / r e n t r y v a l u e & g t ; & l t ; / r e n t r y & g t ; & l t ; r e n t r y & g t ; & l t ; r e n t r y k e y & g t ; & l t ; l a t & g t ; 5 0 . 0 6 6 5 3 9 7 6 4 4 0 4 3 & l t ; / l a t & g t ; & l t ; l o n & g t ; - 8 5 . 8 2 9 2 7 7 0 3 8 5 7 4 2 1 9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9 9 2 5 6 8 1 3 5 9 9 4 5 7 3 4 & l t ; / i d & g t ; & l t ; r i n g & g t ; s _ k 7 i m 4 g 4 I 6 k n y 2 P w 4 q 1 z o D 8 0 6 v 5 M 7 0 q 4 i w B s y s 0 1 X 6 z 8 6 p F u 3 z m v p D 0 g 7 5 z k B p 8 s n p 3 F 0 5 4 0 k L z l u l 5 E j o 6 1 l W 7 t 3 3 x E 5 p 6 q 3 V 3 1 s 1 s g B u u 7 r 2 m V u v 6 0 z E g w 4 q V x i m 2 d w y t 4 Q 2 - u 5 J o 4 _ s D o r g k K o o w v J n 9 p m S _ 4 s o L h p x 5 1 B y v i n G u 4 z y L y p q t L - p u y L m u m i E j 8 t 5 F 0 4 s 3 2 D x t - l E h i z 6 R l m n y B o o i 7 E p n p j D w x 8 k C 8 o w 2 C s 0 9 x B 4 5 _ a g x w P 4 - y j G g z s 2 B o r 0 u B i 0 x n C 0 w x s H i q 8 k G p v q p D s n 5 e 4 7 v n D v k l 5 B s y q Z q 1 9 n J 2 - 6 i x K y y 1 h R z w q l W 5 k 7 v V o p r q m C 6 s i 5 O s g 7 u 1 B n l 0 o t s C x r g m 0 J j x y n v C 1 s 2 w B z v g x 9 H - w g s o R s 4 n - k 1 N l l 2 s h s B m 7 o j 4 b u s l s q n C m q 8 3 n K 5 2 s 6 m v G z h x 0 _ F 7 2 8 4 q C 8 2 _ _ s C 0 _ 8 w t G v 4 w v P 6 l 0 7 k B _ y o m v B w n l o I 0 o n p b t g m z R 7 o 3 l J l w r v p B 4 1 x t F m 2 j p H v o w q s E 2 7 r q q C k 9 h 9 C 3 4 2 b r v x v D - s j 6 N t 7 3 i H u o l t C 5 5 - 2 F n g z 6 B h n 5 v 0 E v x o 4 E n 6 3 0 3 B j 8 k m K r g 7 s P n 6 1 k 8 B u p q k Q 7 t _ 3 P 3 n 8 _ l B _ 1 6 m q B q 7 m r g C h o k k x D 6 p u 7 0 W 4 y 9 x s K 7 z r _ M j k j i G v w q q E g 5 w u J j x r Q 9 s v k o B z n y t D q x 7 2 y B g v 0 v E s 8 t u Y 1 8 4 - I _ r u h E 8 v p z L 9 u j z D j 9 _ n H u i r 1 E u 6 _ w D 6 9 5 Z _ 3 q 1 V x l j 1 P i 8 o 1 K q y 7 h K 6 i x h E _ z v z E v i l h X i q 9 x C 9 - q 0 h B l 1 y 2 X 3 y i _ C w k p d _ t 5 2 C m p q - O 0 5 k g K h i y 1 h B g 8 _ r F u 2 r 9 G 5 - 2 h D l z _ 0 C k o 9 q B 1 9 m b l x 2 - S 3 o o 0 B 4 5 6 1 E _ v t j D o 1 h W v 1 3 o D 9 n - _ R o 3 n l B 2 v q V 5 2 x p I z l j y D 3 _ n 0 I j j 5 0 9 B m 5 3 w E 0 s _ n L 4 5 3 i b 6 x _ 7 G q - h w F 6 8 z 7 h C n h m t Q w r - j T q q 7 z E o 7 2 5 C 3 w - 1 1 B 9 h 7 t Z k j g - s C 7 s v 8 n K 9 m w r v B n v 7 m y B 2 s _ t w C 5 o p 8 U w p 2 8 U 9 u t k E 5 1 6 p I m 3 q 9 v P r 8 q n t B 3 r 7 5 B 9 4 6 i 4 E y m x k Z p l w U z s o 9 F i j k w m C h n z 3 t B n v l m B 3 0 l q I j w h 3 K 5 4 y R q 6 z o B 2 t p 6 y B 6 4 o u _ B m u x j C z z t 1 C m n n 6 C 6 s r y - B k w j 8 x B 7 7 8 5 m B u 4 v t n C 9 u j i t B h 9 l r w B g 3 h v I q m x t I u y s q B - 4 k 7 B y r x s E o - r 6 G v 9 l v G 4 4 z m N r l - q X y g 5 l R 7 7 n m D r 5 _ 4 h B j z 5 8 J 5 4 g h D p j p - B u y x u B _ z k 7 T j 4 6 2 F k - p - J y o 6 g B 7 3 3 l B t h 3 t C k o t 9 D w z 9 6 o B k l 1 t E 7 v r s E 3 j r 8 I m k r k R w 0 _ l N z j z 6 C n m z j C u u u i B q s 4 0 B p 5 y b 3 q u h E 9 _ h Z 3 n 5 - C w z 2 e 0 h g 8 D 4 m _ n H 8 0 r n C g 6 p w G p n m 1 N j l 5 y G i h 5 2 B v u i 3 C l 5 z 1 C h g z g G m w t p I v _ i h B s m - i G i 7 9 7 C r h 9 9 K o 5 4 p B - _ h 6 i B j w p _ E q u q q C 5 w j v B h 1 o c 4 3 h 8 D i 1 s n B t g n 9 D p x z 0 B g j 5 o S r y 3 g B p i g t l B 8 h 5 p C q k v j C v j 7 j B x h 2 3 D 2 j x e n q w v B 4 u h r B m l 7 q B 8 - x u 8 B n q 6 1 U y 9 0 z B h l k 4 B k n 1 g z B n s k z r B w g - - D u 1 u 7 K s p 5 j C i q 1 j D j 6 n 7 E s 6 _ - C 5 4 g 5 U 2 2 z n T 3 _ 9 1 M - - 3 x B h 2 o - F 2 k k q P 0 g 2 9 B 3 l i t E x 5 s k B 7 1 v a j 2 y z K t 0 s q D 6 7 m l E 2 i x y E m o g x c y 3 w k B o 1 0 4 B z v z z d h v 2 m B 4 8 x 3 R 9 _ p m B 2 s q u i B 0 p x z D 2 w 9 s D 4 v p g Y 1 u k s H p i 5 o H q 0 7 q P s q i z M q y x b p - t u I m k k i D _ o y w H w g _ k E _ p 9 7 M q o 3 7 O w h t r F m 2 w p J n z 7 s F y 9 o s C 4 o g z U x 0 r g F i q 9 a h 9 r p R p 8 v d 8 _ 5 5 D o 4 u z B _ 7 z t B 8 7 y Y 7 3 k p B s 9 k 2 B i 9 n k E u h 2 r B x 5 y o D 4 u o z C g p u n C 7 8 t 8 B s j r z C g 6 u n F p z 0 4 B 6 v m t B h o k g C z s 6 d i w 6 f j r s h B 3 - 8 _ C 8 7 z l C i - r 6 B _ h 4 6 C k 3 x k C o m 3 r C m v 1 Y j g 3 6 B z l q x B r h 6 s B x 1 r h D r j o O s h o u B q 0 p 8 B x v p w B x p k - B n m 7 X l w t 9 B 3 5 i 1 D y _ 3 L u 5 1 3 C - n v _ D 9 i r Y 7 7 1 W 5 q n - E 1 m n T t q 2 N 3 8 p s H u u 6 1 F 4 v t 1 F g 0 0 l K 8 1 p v C 1 j g y Z j j o m C r 7 g z J w x x z D 7 9 6 e z k 3 8 K k 3 g k F r 9 y 6 C 8 _ 1 n D 6 z z _ C 4 _ 7 w C 1 - n b 5 w h i J 9 l s p D g k l k B 5 r k y B r 4 9 n B q m x c 4 0 k u B 0 v 2 9 D g - r k P r w 3 s B w g h h B v j 6 g C y 0 i x H q i r 8 H n t r w c l 2 7 g C 5 j g 7 M x x h s F 0 0 4 0 B u p x h B s j 5 3 C i _ 7 r B - 3 4 m F o j 8 s H x m i 5 B y - q l C 1 z 1 6 C j z _ 6 B z j h v D k _ 4 8 D u m 6 k C p v 8 i G 5 _ l z E 3 m h z D m _ 4 8 D g p g r F 3 n 3 v D x 3 - n F 8 m s m t B 4 g x 7 H y 7 0 x B 5 l 8 9 B 2 s - n C - g y r f p h i 2 B r g q n D 7 p l q B s _ s u K i n 7 0 P z q 2 - B o 5 _ - D q v s j Q 3 _ 4 m I 8 q r t H u n 5 2 G v 1 s I o 5 r _ v B r 6 q 2 9 C n q w o t R 5 y n g x B 0 9 w u 8 B x g 8 t i B g 7 k m F 9 i - 1 O 0 u 1 w E q p v z D v j t U n 3 k u V p 2 5 u a h m z i f t u j s l B 6 4 t 7 R h w s 7 2 B 4 o r x W 0 6 h l 3 C 4 6 2 z M k 5 i 4 x B o v g 6 M t j t 8 p D l n u t L j 6 3 4 H 7 j o o Y 2 s u y D z t p o C 5 x w p B q 2 x 4 L w m 7 v C 2 l z 0 C h 6 h w F _ 2 3 m D z 2 u 4 F m 9 n l L n z x i K 7 8 l s K q v 2 x Q _ 2 q 2 d 4 r 0 m C h 5 h k S 2 9 3 1 C _ 0 g n G q q y p Q y _ z h N o h i k 6 D s i l m G y 5 h 3 F v l h p Z h w 8 x T 4 g 4 n J 1 k j s D l 7 9 u B n g g 6 K _ 9 - p H 3 9 i U x z z - C 8 v t k D q 7 z g D w s k 0 H o _ w j G 8 u n - B 1 6 r 2 P m v q G 2 7 g 9 E k i z s N s - 3 n n B r h 0 x L i h 6 t H w q w t a x y n g Q h 6 _ x r B y y 4 h F l 6 h 0 M q z 5 j C x z r 0 F x q 2 7 S s v i 7 J - 2 m 4 E k 2 l 3 I r n 5 q C - s m 6 S 9 y 4 g D v x h y I s t o 2 R 7 _ 7 r y B t i 8 p E n 0 2 u J i 1 4 k B q w r 5 D 7 m 8 - B 3 h v 0 1 B k s w g I 1 4 p u T w v 9 q P o m 8 n U n 3 t k E o y 7 l D p 6 r 3 E x y i 5 J 6 5 y 2 H 1 y o 8 H 0 p y z D i - h 3 U i j t t Q u r g w 0 F - g j 5 - D z r g 2 C 9 y 2 _ 9 H q - v h I 2 x 0 0 P 6 n - o E r s w 6 B i y 7 u B n o o w R 8 w t k D v t v 5 G q l k 8 C 4 g 0 k B z 0 q w C u v 7 2 E - h 6 m C n g s d t y o k C v 4 8 j G l t r Q q 4 i 8 B v 2 8 p L w 2 8 y D g h v y F o 9 v 6 J l 0 k l E h s h 4 C 2 u n c w l t m C 9 l s 6 R u o q j P _ 3 r 4 E 3 x n s U n r z h G o w n _ g B 5 4 o 7 H z l s - B n 6 u p C 6 8 o l D g j q m D u r y l B 3 0 8 j G i o 2 s D 4 j j 1 G g g _ g B x 4 o k C t 9 w l D u t 6 - B u w k - C v p 1 7 D k o 0 l D o i u x G 2 o y _ B 1 8 g d q n u z B r y z - E h q g 6 V p g 4 u v F x m j o u C 6 x l i h C m p m i n U i w k y 5 G 6 l 5 t m B t u 7 _ p C n 0 8 3 0 u K 2 t 2 x y B t x 3 _ o a t 5 7 q z s B p 8 6 x D x 3 _ i G p 4 i P p x i 7 z z H 3 - u _ Q 9 u 4 7 t u D l j l v 6 i N u n r 4 E 3 g p b w _ w y h B 8 8 o i B - - 3 k F p 4 7 z C z h 4 O u o - F h o 9 q B r j j F _ i 5 h D 9 4 o h D - p q L 6 k k 6 B 4 8 - o B 7 - u o B 4 4 m k H 4 j z g E 1 s t 1 C t 6 - s D m 5 w q G s 6 - 0 N 6 y k K v w 4 o H 0 7 l m B y g g R 9 t 3 t C u n u j I p 9 l 1 n B t o s s E r 7 5 3 j B - l 1 6 B u i z s F 8 t s w E k g n 6 B g j 6 Q o x 2 q J 5 n x n J - l 1 2 B k i p j I u r 0 2 C 7 x 9 L 2 l v - B 9 z i p H 8 p s n D o u h 3 p C o 5 u 1 E 1 _ 3 I u n l P 8 _ q v G x r v 6 D w 5 x m C 2 i v u K _ p j s D i s l J n 2 g w D n n 5 l K 4 m g i T 5 v 6 z r C 5 i w i X 7 v r s C x 1 v N l h 8 q E y p z P m 7 4 2 D m 0 j h D r 2 q 3 D n w w _ p C 5 q t v S 8 z y p v C q w 9 9 p E s h 2 6 w B m 4 h s y C p g 2 x n C l j o 1 J u 8 q u n B 7 n q o _ G z v s 6 g D n i k 6 F r - i g B i x w 8 j B 9 q w _ b v 7 n t g B p 6 x q s B 3 6 1 _ m B 1 u s 4 G s o 8 s Z u o w _ e 7 7 9 2 p E 3 _ 8 4 2 B x 4 8 p 0 B o h 6 _ g C n _ 0 r 3 R 9 s v 5 i B 7 6 v v 7 J z u 2 _ s B q r q q k B v p s s R 1 1 u u F h h z j C 8 x x g Q w j 8 8 X y k p t C u z x 9 D _ g j _ E r 8 i n R 1 x l n R j 0 5 u E p v t m b 0 _ y 6 b - k 0 y D o 2 i h k G u u z t m D 6 0 h w g B k _ y i F 6 v q z T 9 g r 0 R i r q g d q 9 n b n 5 l t B w u v - B 7 y 1 s C 1 r 0 o C 1 r - 6 B i 9 w Z 6 m w q B 2 h w i C k g 0 v B r q v y C q _ o t B h y 0 S q 5 0 W j z p e 6 8 y u D 5 k 7 4 C w t i n B y 0 q 7 E l k 9 p C 7 6 n J s p s q B h j x 0 C x w q V s v 8 d 6 o o n B n 6 6 5 I k q 0 n B i y 2 0 B 4 4 q w B g j m 9 B h v k p B k 9 8 1 B r 2 k 4 E n m 3 3 C g 2 7 z B w p v 2 B 1 6 t 2 F r 9 r h C w x z k D o z 8 9 B m _ l u B 5 z p u B u i m u C 3 u y 1 B q p p 7 M 7 x o h B s n s b 5 n u u B v q h t C 4 q x h B g g s V l 7 4 T k 7 9 9 B n _ j M v 6 h 5 B _ p x z C h 7 p z B j o t 8 B h o z z B u u 4 P n 7 7 y B p k m y B t 3 p n C p _ 9 p B 9 g i l B 9 k h Y k s - w C _ w 2 3 B g g s V u p u j F q y 4 4 B 8 g s n K n r _ p G y j 0 X w 0 u _ C u o q k C j m y j F 1 q k _ B _ 3 - j D 5 5 4 k E k y t x B x 2 o t F v h 3 6 O y _ 0 x C 0 z s 7 I q o y 5 R 3 7 m w D p 3 - 0 B 4 0 v j B 4 m w d j s _ 1 M 1 g k N 3 g z 7 C x v t o N 2 r 9 9 F k t j j G 3 x o i D 6 w z s I 4 u u W 0 z s y Q q o 8 4 F 9 y 6 y C k i l g H 3 3 r z B l 0 t m D z n 7 q C _ 8 r h F 3 _ 8 o C s w 2 i B 0 l 3 2 C q 2 n 0 D 9 _ z m B 6 v h j D x 5 w I g 9 3 d k 9 g P h _ s o B o u - V q x w r B 9 m 4 O 3 g g h B 6 w g T 5 4 2 4 C - k - j B p n z p B 3 q - c z 3 9 N r m 9 0 B g 8 1 U _ 9 6 u B v y h v E w x 4 9 B w 0 6 o G 7 l 3 3 C j 9 k l V v 6 m 7 B 4 q q _ I x i k h Z n j 0 w Q h j k p Z s s g 5 S 5 _ 0 r N - m q 9 q D l g k 9 U 6 0 - P 2 0 6 N - _ 1 q H p r t - h B v 0 x h E l 6 _ q N s k - p H n 7 7 j O 7 j y y I _ k j 2 H 0 8 4 o C 0 m o - B - k 1 2 R m o h i q B 5 5 s g C i v 3 m B g 9 w l B g i s 4 E m 9 x D p p 4 u D 4 n 2 u o F o 7 5 - a t 6 h l U 2 _ v L j o 7 s L l 4 7 0 H 4 u q z J m g 7 j R 4 v u 8 D v j m g M y n u H - s 1 H _ j _ F 2 q h E 7 n 3 B i - n C x z 2 J g w 6 g B l 0 q X h n t l G l r v x B r m t K 6 1 0 w D 5 m v g B n l l O 5 0 w 7 F k 7 - P 8 - 6 q B k 8 - 5 G 1 r m w G g 2 r Y o i y m B p l 3 I s o t F 0 6 t i D 3 u 7 H w 5 6 I r t _ O _ w t F 5 y h 1 B q u w E u v 0 D j 6 r H 4 _ 3 D w u 5 J p 5 v q K r y o t B s q y k B g k w I r 7 1 O h y o M h m 2 0 E w z l u B 5 _ i S h m 4 _ G w k i b 3 m x l C 4 _ 1 p B x p 0 r B y 0 4 Z 1 i 8 e 8 n k 5 C z p q g I w r s i B g 3 k 2 C p x z I t r i i B 1 - p u B 0 n 9 s B 2 k 8 D x - 6 z H 2 j _ v D 5 3 r R z 9 p Y p - g K p x k Y _ _ 0 E 4 p m i B g 0 o j C _ m _ G u u 5 M h n s L m - 5 _ C j t v L r 3 _ u B k _ n Q o z m L 9 g g w O p 5 k n B l 7 z T g 6 t e j k r K g 5 p e 4 _ g 7 C r 4 8 O - s k N 7 u s R 4 - 1 3 P v m y s Q v 2 4 S v z k U o p g g G 5 l t L 4 l m M 6 8 u F 3 t d v p 1 D w 8 t E - 6 t D 2 p i D 4 r l I s 2 4 c h 0 z D 2 y l I v 6 5 D 8 x 0 f 0 k 2 J 3 k n E 5 _ q Q 1 k - L s v g L 9 z 8 1 B 5 u 4 L 8 2 v B _ o n 2 C m o k C 6 g 7 H r z j i B 1 7 z y B 6 i q q B 6 o _ i B n v 8 w B 7 i 2 E 0 p 1 v D 1 p 6 x L s v 4 P z 6 2 y I l k 6 g D q l 7 H p w o S 6 r o Q h h 1 8 B 3 8 w S 8 6 q S w - 1 y G i z q S - x 8 C r r 3 v D l 2 g V v h 7 q E q 5 z u B n 5 6 F _ 7 u R p 1 h K u i 9 t H 5 z j 0 E n 7 m x B u n l Y p w k 8 J l t u o F - 7 4 p B u 7 4 P _ w l 8 D l i 7 0 G k 0 o m D u u 8 J k p k E - l 0 o P 8 l z M 8 6 - 1 D g r g D j _ x F u u q z C i 9 y E s 9 1 O 0 6 p F 6 _ - t F s 2 o V 2 z x r C _ t 6 L 7 y 8 T l 5 h t B 3 m 9 J l p t z D l k 8 E q 1 u n B 5 - r C h q 3 S k o 9 C 0 _ j O 1 n 7 J 0 j 0 I p h 1 M 1 7 o C 4 8 l G k 7 9 R 7 3 y K 8 i v S i o n F w w m O k x y D r 7 7 - B s 6 o J - y q M i u s E l 4 8 E 0 p r F h 0 q L 9 o - 2 C z j g Y m 0 2 L 2 6 t F 0 m x O n 3 2 n E n u l b j 4 q u E 6 o x E j s k u F j w k S s q 2 5 D z 7 7 M y m x Y 4 1 l J 3 _ p D 9 s m H 2 1 9 C s t 6 D j g 8 5 D s 1 4 Q w 1 9 L 9 7 7 J l w 1 I z y l j B 9 p 6 b s w s V w 7 n C _ 4 o u B i g o J u q p P q 4 w F r y j E h h j u B 7 8 y U 3 r 9 F k 1 3 F t k n G z 7 k E j r k I y 8 6 H q j o C 9 2 s J q g u C k l i D j k h H s 2 r Y t 0 n E p h z 7 D j u 8 K 5 _ 2 D i y l I k k m N _ x p J 8 p m I 1 6 i X 1 r - O 5 m u v E l u j D l z 7 H 5 h x E y 6 h I t 3 1 E j i u E 5 t z I 5 q x G q k m D m x y M z 3 z N q i 5 F t o k C 0 7 y F m 9 n j B v v j P 0 4 x I 3 v z g C n m j E z 6 l h B w 9 y C u 5 v H n j m U r p z K t k 8 M z j h E q w 7 F z 5 l F s o b i v o 9 B 1 h N z z u L - 2 q I h z w a n w 2 O _ l y H g m 2 U 3 0 y 6 B 0 x 3 H g m 9 C g 0 y l B k k g E 1 q 6 B i q r C v k u H r l g 0 B 5 l m P 9 w 8 C m - r Y i 3 r T x 3 n f 7 m h H h q h E 0 0 h X l k q D h s 5 D g 4 y F 3 w m M 2 k r M _ v t H w t _ O p 5 h D 9 y z E v 5 v E l u y I q - y J o q u q B 1 u 6 r B h 1 w C l v p M j 1 q D 2 7 x Y s z l I 3 z 1 D w v v N o r o I 2 7 9 H r 5 q V 7 l w D 6 j u q B t w h E x s _ C m t k B s z v B w 7 z I w q h B 3 t o B - l 1 B z i u K 2 9 n Y j _ w H _ h 4 E h g g G g v y B t 7 t H 9 3 q C u r s U i w v H l l v B 5 3 w U m 4 7 W z h l D y j 6 R p p - I v v 8 C 0 q 5 F z _ 1 L 4 u m C u 8 3 F y 1 4 g B o 8 Y k p t P 9 y h Y h i v L 5 r 8 B o q p D p s v B 7 1 9 U 3 2 z J 7 1 t 4 B w v 5 a n l w R 0 - x C x l w B h 1 - C 9 i w B 0 o r G 9 q j v I y 4 w B o 0 q C v n p E 6 m n J l 7 5 l D o u m E x 0 3 8 B n z w R - 4 7 g B z g v B s 0 4 B 2 n 1 P 9 4 z H 9 5 1 E 3 z x h B - 3 - o B x - h L 5 1 1 C 9 6 8 V i 6 5 C i o - F j s 5 B r - 3 M z 0 j F x 1 r O s o 9 K r u _ G g 7 o G 4 0 k w B t 0 t H t 1 j B 2 l d j k x H p - 8 F q t 7 C x 4 k B x n k L u p s K l 3 7 g C y 1 8 P o k 7 B 0 h g F - g g H p m h O k 1 v 1 B g 1 p r C 9 9 k 1 C p y - 6 B j 0 1 E x p h O 8 r x I 4 w y q S z _ _ u F s 8 s w F i l 5 - E 4 9 q l E t r s g K l 7 m g X 8 8 2 D n o x p B 8 _ y M s i 3 G 9 4 l 4 B n 4 8 T m p r G - 1 - p B l 0 6 F n x v W 0 8 0 T l 2 x Y j o 5 1 C 9 - 8 J 0 o p F j _ 8 D o 2 6 0 B 4 y l H 3 8 w L 8 s v E p i 4 O g 3 g G _ m y k F x 5 n i I w u g D 8 7 o t D m n u 2 E 6 4 w 6 J j 4 8 m H _ _ - 0 F w h p v H - _ - C j o r O u k i D g 2 s 1 F t t u h M g y 6 v U v z 3 p H 7 k n t B n 5 z p H 8 w l D x x v j B 8 x g g B l _ 1 J z z t H 8 u x M w v w I h g x 4 C l k s o B g 3 7 r B j q q e y n o Y v 8 9 K 8 w n l K r m 5 u B u 9 o h B x _ q N n 5 h z D 9 9 q q B q 1 z 2 C 8 h w - F 8 9 n 8 C x 0 j T y g u b h 4 0 7 D t 7 v R 4 6 9 I u 9 k K p l u j D o k l 7 B w 8 g T q o _ s D z q 5 m C 4 1 s R 7 k k J t m _ L h 8 j L q h z J m v g J 9 6 1 L 3 3 k Y 7 3 g T 1 u 2 a 9 w 0 8 D 2 v 8 d _ i u T 3 q s - B 9 h n S _ w t V 2 7 3 h K s l h m I - v t p M g w n - L _ 8 4 u J y 4 9 r B s 5 _ m C i w 3 N 3 _ _ k B 5 n t 2 H l _ 4 w D s 4 8 h D s 7 4 B j t g w B 7 u 0 H q j w N 4 j 8 q B x y 1 I t 5 h V 9 _ k G 3 7 z E v u w J x t q C 7 0 7 B q 2 2 C n g k K u 4 u D 5 t 3 n B v 4 j N z t r 1 B r s r J n 7 6 D 8 i 0 L q 3 n l D w t 2 V 2 6 n H 5 t z h F 0 s 6 p E 5 v v j M o s 5 Z 4 - z N v 5 y j B n 8 t g I y 2 k 0 C 9 0 u t T l - r E w p r j J t l 6 g B w w m K m 7 6 w B 2 s 6 D g m t J u 8 m F l x 8 U 5 7 q Q q 5 _ F x 1 u F k t _ l B 9 s m Q z 8 k L q w w o D n i k D n _ x h B w - z S l - _ 1 E z y j i l C 5 g 3 e i v 0 5 E 5 1 5 z J 5 m s h B q h _ 9 D m 7 4 1 B g r 8 q B 9 - t D 2 2 9 g B s o t w B l r 3 7 B l o 3 p F u 4 o i _ B v 7 u g C j s j g C 3 t o l C w q v h Y r 9 7 D r y q t C u t x r C - y o g E s 5 v r C v 2 h 2 B 9 z m e _ v i K t _ s 9 j B l s 2 n m B _ 9 2 E 7 m u E q y 7 N m u 4 b i x j I g t n D 7 j o J q 5 3 N j w r C i p y B 3 _ o 0 B - n y C j x 1 n L l 9 w s D 2 x u J 0 - s Q z t u _ B 9 v n q 8 B l 9 4 z b n 6 t N k o 0 l C p k 4 4 O 1 2 p t F m 8 o t B s 8 q 1 B n k 5 m E g k w l B n q 0 h B 8 9 y - C j _ 1 e n j q v B 8 w 8 r B 8 v 1 r B 4 x u n C 8 o 1 q J 3 y 5 r B h o v t B 9 o 4 7 B 2 l _ z B g g k x C g 3 s l B u 7 t T u r - 6 D _ m m 7 C 4 g l 7 B 8 m p 9 J 6 3 - v M 0 0 z t D 5 t k o C 8 8 5 h K w w - r R n r w 8 C h 2 g 6 B 7 m i z D o x j i H - x q P 2 m 1 5 G s k q k E l x u s B _ r 4 5 C 1 y u 6 R 5 j v 2 D - r p u B p _ l f n m l v C 5 p o m C _ t 0 w C i 7 w 3 B n 2 o y C i j s x C n 7 8 _ C p w 6 4 B l y m M r q l e n r s 1 C 7 t 1 Q 0 8 t I s j g S h 5 s 3 K z t p 8 B i q r o B 1 2 5 Q 0 _ z Y - 2 h P - y 9 z B o n n q B n 3 h x C x 4 i 7 D q h o w B 6 8 z n D o 2 k k D z 7 w 3 F l z i j B p o j O m - s 5 B t k j y N h q 9 7 W 7 1 t 6 D t r i p B y v x 0 B p m h h D k m 0 4 D z 3 s q F 8 5 t z F i 5 _ e u i 2 r B 8 u v t F w 8 i q C p r z s B j g l v B k w m j B 8 o 6 w D j w u 1 C _ 7 y f k p o v C m 9 9 - B 1 5 n Z q k h o B 9 1 q j B h 8 p Y u 4 t a 7 l 0 9 B 5 p z g C r 9 1 m D 6 9 t k C s z w f z - 3 9 D i 2 7 l C 1 j i 3 L l k l w B s 0 n a r 6 0 i C i v w U 1 m 5 e 7 x 9 d 3 n n 4 B - h r x B t 4 2 t B y u w u B o q 8 y B x s 7 Y 1 x 9 n E k 5 t p B l k s g B 0 5 4 n B y 9 2 s B m q - 7 C n i - m B o u y R 1 5 0 i C j i q m B m 9 0 J q n q X _ 0 2 g B g s 8 z D z h y 7 C x 9 q x C 4 w 7 v D l s r f 1 m p W 1 4 m l B - v o h B 6 - x k B z 8 u Y t k w - C z 5 q u C 5 l z q C 9 n u 1 B 8 q 8 0 B l 8 r o G s p o t D n 6 9 u B t l s i C s 5 h Y j u g m D 6 g v S 9 p q 4 C 1 9 m k B 8 9 9 p B 4 y x n B l o u p B s q h a h h 4 t D 2 2 9 y B 4 q z n B n _ l 3 B _ h 8 e u w u r B 7 5 z x C v 2 u O z u x Y q 1 j - B l 8 t n C i j l l D l 6 1 v E g 2 r 6 H 8 s i t B l 8 6 8 B _ t 2 t N z z k - E k s 8 q F j x q h D 6 0 r n J p r 8 2 J y - j n E 9 q 5 b 4 q 3 - B 2 6 s 4 B 5 i w 2 B 0 z 7 N o 9 2 5 B x u x j B g g 3 2 C n z p i D 6 5 3 l W 0 i 2 j D 1 9 j g C j 9 0 d 9 4 1 u P - v t y E l 2 n 9 F k - z p B - z m n H _ 5 - h E x s 3 x K o r p w G j 1 l 2 H p w i 9 B r 1 t 4 E u 9 u 3 B 8 n 8 o Q n 6 o r J h 2 m 0 E r i w w G q 9 o r D 5 x 3 j G - p t 8 E 1 j r u C s h k n E n v k 9 B k g z 8 E 4 v m g D 4 k y - C i l 4 j B o o m r Q - u t 2 G o 2 9 g E i 3 l o B q y 3 7 B z o _ k H 5 i 4 z B k i q g E 1 i r j E w 5 3 u K h l g 4 C 5 l y h G w 4 5 W g 1 2 k B 3 4 1 j D o k m v B 9 5 o u E u t 1 0 C o o t r F s z t 2 T 1 l g 3 G 8 h g s C t g 6 q G 9 i n y L n x 3 l I 7 5 4 p J o 5 2 o D 7 5 g t G 0 0 0 2 F 0 - h o H y n 4 P 5 v z g C j 5 n m C 7 r 3 l C 9 l 4 n C m k 4 1 C n i i 4 B 0 s q N o r k S x 6 4 j Y o j - g B g m w n L t m k 7 C j k x 8 B t j 3 d 2 p 6 0 C 4 z r i B r 4 _ i C 7 u 3 Z l 2 6 v B 8 n p 5 B 7 n n 4 B _ q o k B p 4 2 q C s 8 q q B l m m _ E v i v S n v _ d 4 6 u g B 2 4 6 M y q z 3 C 4 y u r C j w 1 h B l t 3 W t q 2 z B 2 3 l b l 9 y k B - 0 0 8 B k v m y D v x i k B g i w m D s 1 s 7 D g o o r B 0 g 4 t B h 1 3 r B 0 7 u 9 B j 2 o c 1 y - e - 0 p 3 B r n y v V 1 h s 0 D p _ l 1 C 1 p 5 x B v 1 n 3 B 3 3 p g B 9 0 - 7 B t 9 u i B z l - P _ 4 h k C h 0 _ g D m j 3 _ Q 4 u 7 k O 1 3 h t G 1 0 h 5 B 6 u y z B x v o 7 E 3 u 0 k G m 5 2 u F 2 s k _ C 1 q 0 y B k 1 q - C x 1 p n C j - i n S y 4 v l N 8 k v 8 F 9 p _ - Y k r u 6 C 1 z - T 2 q 0 i B y r n j F q 3 2 s G 2 s _ h C t 5 t U k n n 4 F q k l i p C j x l o H o g u 6 C - w m 0 B q 8 j _ C q s n g C t g t l B v w v p G h n g o Q m j m n L 6 z 6 v B 5 w 0 m F 1 v g g B 4 0 s n E 8 5 g p C 0 z j w D 3 h m 2 B g 6 g p D _ 0 z r B 3 t 6 k B 1 8 1 k C 9 t _ g B 0 8 8 v B i 4 k w C r s _ 6 B 0 j q q C j q n f h z r 1 E g 4 r v O w 9 w H 9 i 5 k B r v g l B 2 r h j E 9 u 0 O z 9 j d q w _ _ C 7 1 5 h E y 7 s r B i - p k B n g g 5 B h u 6 u C 8 q y e g w 5 v D o s _ p E 4 5 g n E - 5 m n E t i j n B p z g o C 9 5 n 4 C 7 h - 6 B t v 0 k B o k o 0 B x q z 9 D 3 j j j B 5 7 2 f 8 o 3 Y z y q o B p 7 z n K 7 9 k i E 9 z g 2 B q q 9 _ B i w 2 8 B g q 5 j B g k k y I s 6 s j E 3 9 u d 1 h 0 m F 2 u p 6 B 8 w o w B 7 x g 9 U 3 q u h B 5 3 w o B m 6 _ t B 4 r n 3 B u k 3 h B 7 h j p C - v _ q B k 5 r o B 4 o 9 m C 2 x 4 m E j l 6 j D u 0 h j B 8 z 5 h D p o r j J r k k k D y 9 g 5 I r 3 9 d h - 8 7 D r g u t D r - q 8 B x p 9 i B z 3 0 j C h 2 t 3 C n 4 _ h D n w 8 8 B o k i k C 2 8 s q E j 2 m v F 2 4 l h C 6 v q k G 7 t j H l q t l B s h u s B 0 - v i C 1 2 m 2 E x v v n B n r y h D _ h 8 k B s - o w B q t x 2 B q 9 3 7 B - 9 j m B v 4 1 n B 9 y 8 m B l g x 4 B 2 o u h X 7 5 - y L y 2 6 w B h g 3 q E 3 2 v c 1 5 s O p i l j B - 5 v 5 C j y g c h 5 t z D p 6 h e v l 6 x Q o m o v B k h p R j t 7 r I v 5 r 0 D 9 s 8 u H 9 2 q h N t 9 q 4 C o 6 2 l E l y 1 j C u r m m K x 8 i 9 E t x j 1 B _ y j y C w n s 2 B r 1 0 k B 0 x v u G w n 1 h G l t 2 l D 5 4 v g D t 4 k q B 1 w j n J 5 _ _ x t C y g o 2 D y i q t H 7 u 2 w D 0 3 8 r E m q _ _ K 8 p z x K 1 o x z B x v g w H h m t x C - 5 j h C k n 0 4 G _ 3 g 8 C 8 _ l y H - h 0 i E p i j x B k - o R z j x 5 B n m 3 i F m r h n B w k m m C z 2 m 6 D z 4 q h B s 6 2 i B 4 0 h r B h t o k B t 3 i R y v n - B - v v n B 9 8 t p C u s z W n p 7 5 D g j 0 2 B g u 2 T - 3 m p D o _ v l B z w j - B 3 _ r w B p x y 1 B 8 w t g B 9 n t y H 4 w 8 a _ 8 y 2 H g 5 p O o x o 6 E i n - n C t 6 y _ C x r m - G s v 1 p D s n i m B k k n o B t o y n C h x q x B 3 l 2 - z B s 6 r z E w 0 v q F 1 5 y z J _ r j l C h m - 6 M r _ 4 l M p q _ x d 0 1 w k C w 0 w h D 5 l t 4 P 7 m k u V l u _ y D o r 5 R 1 p u 9 C m 3 _ t B y 8 v k P g y v v K 3 p g l C h y o 3 H - 9 1 h O 8 t z x F g o u x B y s 6 o s E _ y 9 3 i L 3 9 9 8 0 F v _ h z _ D 1 5 i l w d q - 9 p s B 3 o y 5 g B 3 t m z N 4 j 5 u o B v - l - N 4 x h 7 C p 6 5 Y t 9 o m J 1 y l _ I y u 2 q T i g 7 9 s F - 2 q u G y 6 h _ C z 9 h y C r 0 4 w C k 7 6 l H k l 2 v B 1 n u _ Y _ r x e 2 i 5 k V k s m 3 T 0 w t 5 w B 4 _ v y h B 8 n k 4 J t 8 m u F - - l p K 6 m m 7 I - 9 x 6 N j 5 o 0 T r 2 l l G y 5 u W w - 4 9 t V 2 7 u y D 0 0 3 6 N - p z z C - 9 m Z w j 4 1 B w - h 3 C 6 9 t t H w g 7 9 D q n 4 o C n y n r b r v i 3 Q h x i 3 Q 0 j v z D _ r 1 4 F p j 1 j B o x 8 p B i x y q H 6 v u O p o n 2 E u h x y B j 0 3 s D s g o p C v l r 8 B 0 7 w W m h 3 7 B 4 6 t h C 3 9 6 i B u 7 j 9 B - 9 i X s t i h C x 6 s n B t y o j D h v r n B 2 6 u r C x 4 4 3 D h w 0 i C 8 o _ g F u 0 u r B 4 o 4 2 8 B n 8 w _ d 4 y 6 7 E n 6 7 9 E t u 9 v C 6 i 2 o G u r o l G n 7 i w M k _ w 5 O 0 z s j I s t h y C g 4 9 - B x x h r C v q 7 l B h r u r B 4 q i 1 B k i u c p i - h W y - s p D j z v y B z q h k J r x h i D n n j 3 E 6 g n k B x 4 2 w B y 4 i 1 G i n t 0 C p y g t Q h h - s C x s n s L 3 5 k r D - v 4 r B u u _ j G h k 6 q D s p 9 6 F q r p s B s r 1 r B _ q h h B k h u 9 C q 8 r i B j g z 2 B p r m x B x s n g C r h q g E _ m _ u B i k 6 i C k o k 3 C - q 2 P x v 2 9 C 4 8 z y B i n u u n B z v j t H x g j z B y w 4 Q 4 h v 7 E r w j - D p _ q 9 D j 4 3 u J t u x 1 b 9 u r m D 9 _ _ m E 1 h h 4 C 2 s x w B r x i P 2 v u 8 O q r o h P w 2 o g O q 4 z 6 B v r l 9 C 9 n 3 w D 5 w z 5 R 8 9 m z B z i 8 p E n 0 6 a 5 r p n D 5 q 3 g C 8 8 j _ B 8 9 g 4 C _ m _ p B 1 5 s d i j i c v r 6 s B l 8 s l D s 2 _ - C 5 x p z B 5 s 0 l f 1 n 8 n O y 5 u 7 K x p q x K y _ k R - 2 z 8 N 6 t 0 - F 7 o 4 u P i - 6 m D x k n j D p 5 r m D g r x 3 B 6 w o a 2 n 8 x D n g 0 o C 1 g l V p _ 6 l E 6 u g x V 6 w _ h B m 5 w j C n 2 s p n B i - s n N _ m s o T k l l m J q 1 r s G w z l 1 C 7 l u 3 C 7 s n p V p 8 y q E o q 6 6 C o 0 4 3 B x _ _ m D v k k k D _ g u q B l l k 0 J m - z r D 7 l r T j i q q N 3 r m 1 v B y 6 s 5 B 7 8 n q C s u x 9 C 5 x 7 - B l 2 y i D 6 5 k w C 5 3 - 9 C x y - z B 9 n 3 p B o 4 6 p C 6 2 4 8 B l i 1 t B t 6 9 n D q 9 s u B 0 x 1 9 C s t l g B 8 q i v G y p q l T 3 1 r q J j - 0 7 E g n g 1 B l k s m B o t 2 2 C - i s l E q j 9 Y i u q x B 5 8 x r B 8 n g 3 C l x j 4 B z 9 r Z 9 s j s D g - g p B j r o 7 N _ 8 3 9 B x p 2 g N g h 6 H q 9 E x u 3 N m l _ f 0 7 i B t - l i B - 0 g z C j 5 k H r y g m J 6 2 j D h v k D s 1 7 i B y h p C 2 s j C 2 q k N 9 - j B t 7 u M 7 m o B 8 u - B r y h j B v w 2 L k 1 - v C - 0 p y B z 3 t M i y g Q t j g c v l - I - q 5 o B h 4 9 G l j t D j v K h q l F 0 s m F t u a w z y E 6 i u J r 7 3 V x l l 7 G g 5 x K x 6 g B g o v N y m J x t l E p n Q u r m C z i 2 B 4 g n H j 6 p D l 7 8 F g x - B r n k G _ 0 6 I 4 u o R k v b 2 1 i C 6 l J y n y M m y 7 F 9 8 l C - s P j i w E s j m E m 9 l g B 1 3 q C y 0 k F m y D v m - b - t 6 E q _ 4 h B g h h C o k x V o u v H v 1 z C _ t 4 H 7 k u G l k 6 P y p 4 X r 4 u G k l t B k y q E 1 t 3 C l y k C 5 s W u m u B h m n S k y 0 G 5 k s B 5 2 8 F y m J z g m C u 5 q B i 9 1 M _ x 1 D t 5 1 C p 3 a 5 9 q H j 4 0 P - r n C t m q C n g 4 C h v _ H h 1 h Q m i s B p k t M k o q 7 B o 8 k C q g 0 C t - m D 3 7 9 E v q - p C x 6 Y u i _ C q w 7 F l q - 1 C o 2 o T u 6 h D i g y B m u 0 G s m 2 B z 4 _ M 7 u 3 B o 2 x D 9 9 6 D u x 0 B 3 7 v 5 D w 3 j S k j 6 B 8 3 r D _ 3 y D 9 4 O _ 4 _ K 5 v h J g 8 7 D k j p f k j b g n 2 I 8 2 n V 8 t 1 r B 5 r G x m v C k s h B w r 9 M r s m E 1 u s C z n c o m 1 D s 5 e 5 0 m G h 0 q B 0 m a 0 - m D 2 v x D s 0 v - B 6 y r B o v w C 6 o o B 9 i 9 C 6 s l D u g y B h z 3 C n z d 3 i y E 1 u q J l q 7 B m 8 3 C 4 s l C 6 3 i D 8 m f z j u B v k 2 P g u z B v 9 r Q y 9 t C q l k C y 9 j D x z z r C j p 4 N g o 5 I y h U _ x Q 7 k n B u o r D l v l F v o x F j g l D w x _ C 7 t 7 D _ 2 6 D 2 _ 7 D m t L 7 1 s B 5 3 8 C h n Y k t 4 B 0 p _ D p h _ D j r d h x r B m _ k B k x o c m 7 i D 2 1 n K v 3 s B 7 w n G 1 v k G r n j C p q u 2 D y n 6 I 3 _ 7 G p k Q 2 k s C k i V v 3 x E 7 j 5 W 3 l t e 6 t 6 B u r 9 B g o i D 2 _ Y g 6 j B s _ q B l h _ D 6 o j C o p h C l o g B z 4 5 B 7 q h B w 1 Y s y f u h r B j w u I - i t B 8 p w C g t i C s r 2 Y h i m Q t _ v 2 B 8 _ 3 7 D 7 6 9 z O o s k M n k 5 E 9 v 7 B 9 z 5 F u w N 3 y x C - 3 s G 8 m n C 9 h t m B q x y C 7 n n K 3 r i B - p h F 0 m q B 7 2 e 6 q S 5 z G l 3 t R 2 y k B 9 _ W g 6 q w C h 4 j L 0 w 1 D z 2 s E g 5 z E - 9 u u C 1 u v G w o 3 Q y 2 y I x - o P i 1 o F 5 9 x Y z u g E n l 9 B t 1 g F r x 4 I h g P x r u H h 1 2 F k 5 u D 5 2 3 B g 1 l J - v 6 B u w q O 1 1 9 K g - 0 C p k r C j i v G l z h C 9 5 V r w k J 4 u y J 9 z 1 E v t x B 5 t x F z x o S 4 i x V p 2 h o B n 2 - B p q h I _ l j J l p n X 7 t w B x m 3 F 1 n r O 1 4 z C z l k F p u 9 B 1 7 8 I 1 - v D 4 h 1 R 9 h 5 C 1 j 1 D h y _ D j - t L r h G s u u D 1 j w g B 8 t 3 U 7 j o E j s q B 8 o z D y p h B t q z Y 7 v j 1 B q x k L o 3 p G h s 9 7 B j n m I s l 6 i B r l 1 E - s 3 L j 0 T k h k D z o t f n j w I i 1 s J m w V 8 4 v R z n 7 C 7 r r C 3 - k F x x g L l 7 j I o t l U - j e n t _ v B r 2 2 V - 4 r D h w o E i u v E 1 m d q g 5 E y g - I 0 q 6 v G 7 r 9 o B 4 o m B t s r C j q w C z y 3 E i h - H - s r E k g _ N - k l 8 C p i _ n F 5 4 o N o x k K z v 9 4 2 2 E z p 5 1 t h G 5 n x n q t E y i 7 x i E _ y h u o i G 5 m l j s V x z k l s O - r k j 0 P 6 h y i g D k z 7 p N q p q _ M 4 0 v 0 g T 2 w 8 x u M 0 v 9 s y O 1 s n u - j D h _ 6 3 N _ 7 1 v o B 0 o o y Z k v k t 5 F n 4 x u C z 3 s w B 5 x n r 1 3 B t j w k u B 9 w g 4 c p 2 x o 0 8 C i u l p u x C _ 5 w w 1 S k z y 9 3 c m l j 2 K r m x s - 3 B k s _ r C 8 8 9 4 p C o l 5 r H v z 3 7 J - 2 8 o 1 G x i - x D 8 w 3 w s B 4 0 2 n D 7 8 l z k D q - u 9 B o k k q h G 0 u x q - X x z 7 l p N s y x 6 h B x n l 4 w j E j q 2 t _ o C 6 _ x i m v B g _ k 2 _ E u g h y i p C g y 9 y 6 X q s i 0 0 F - - l t K s _ u p 7 F _ v j 7 z e o t l g 2 t F 9 k 3 x g _ B w 8 n u s 5 B u m i v 6 H 9 g 1 0 D 5 r v 1 G 2 t g l r C k n _ r l k B 0 v 0 0 i M 1 u 5 i Q 8 6 i o i B q 6 t p w o B n o y z 0 i B 7 v k t s Z i r 9 9 0 b h w x x 4 n E 8 7 - m 1 s B 4 3 u 7 7 C 3 - 1 x O 9 p 9 - 9 M h 3 2 z 0 B o n 5 9 g O o 3 5 5 B j 2 z h y D 6 n k t D - q x v t E 6 2 s i n F _ l z z Q t i 4 p k I 8 q j 6 Q x l _ r 9 C 7 4 _ l k x B m s 3 f x w _ 3 D 6 s h s F r o x 0 F m k 7 Z 0 w u k B w _ r z D v h t v i B z z u 4 B z w t n c _ p z h I g x l g G x 8 w z D o 5 7 o B m - 7 h D m z x r 2 C s 0 t 3 B u 9 g 8 c k 0 5 m V g - r q F o k t t L 9 6 9 u H j y 3 o F p 2 1 k n G o o h V k p 8 3 F z - 5 _ p G 2 m v i l B k y 3 8 9 u B q 0 o r D o h 4 z C j u 6 f h r l p D h _ w 8 H i t 0 j F h l 9 q B h v s 3 B 2 t r 7 L u - h 7 B 1 t 1 r D k n 3 1 C m 7 8 0 B o 3 3 g H v 6 0 j J 2 r 2 k C l v 8 y D o 8 v 4 D x l 7 2 M 0 k 3 v D _ w i l D p r j 0 B g t l 4 E 3 x m y G - 2 k t D i l 3 g D g n t z H 9 n g x K h n t x B p 7 3 u C p o 2 3 B z w h j B s 7 r m G 5 q z 3 D n 3 z o B _ n z w B i 0 o g F 8 y s r D t k - i D 1 - m 1 B x q u q J u p o p J 3 4 o l G p t v h C h m l 1 E 8 6 n z M y 5 _ v H s p n t C _ j 3 z D - h s 1 F 0 5 4 m B 9 6 8 v D - 6 3 S m l o 3 C u w s 5 B u r 3 v D 8 3 9 z E 5 i r n F 5 5 y B 2 v v - I k x o w C 4 7 t u K o k h w D 8 m i 9 B 0 x w o B w 4 m 7 D 8 k q s F j u y m C v m z l C r 4 - m B 0 8 o j B 3 i t i D s 2 k t C g w s j C t v n g C 2 j - d 0 7 1 p L 5 x w Y 9 1 l i O v _ 5 V g k 1 e 1 _ 7 0 I m o r y D h g j 0 C z k p g B _ 1 5 _ B z m 9 s D w p v q D 1 3 3 k C h k k w C 8 _ _ p F 9 _ s h B 2 j - m D i w q u E 3 1 t 9 E m t m p C r 4 7 1 C v p 6 U s z 7 g E p 0 3 w C 8 n x p C m 6 9 U 5 m 9 s C 6 r 5 z B 2 _ l t D p l z T 8 m w q D n t 1 5 D z y y g D g o 3 n B v r _ s L v - g 5 C z 5 o p D w j i u B z w 3 h C l n 4 p C p w z s I 7 _ q 9 F 4 z 8 u F t m o 6 D v j n k D g z y h C _ j 6 _ C 0 p _ p B w s u t B y i i l D _ y o m D s j _ v D w j p u B - 0 7 5 G m x 1 v E r s s p J k 9 w u C g q 1 3 H t l s j B 5 k 7 5 C r 5 6 v G 6 2 5 r C z j o 8 B 7 x s e j 9 _ Q h y t l B g v 1 z B 3 x v c x p 2 P 8 y z b t g s j M q w z 8 O y 9 _ 7 G 7 x 6 n B j 8 t x B h h v 1 D o k g 4 F u k 3 r D k k 3 2 B x 0 4 _ I 3 z 5 y l H 8 4 6 4 r B 2 p _ m W x p 2 1 B g - 8 p G w x 7 3 y D 2 j p v i H 4 m o o b 7 _ v n P u 1 m h J n u p 1 Q n 3 8 3 F o w j q i H 7 v 6 - x H x n 9 l y D 7 0 i - M 6 o z x M 2 i z v B u p 3 O x w 4 j D w 9 x f i z _ i C n - s 3 B i t o 9 B v 9 o h D s x 3 n F 1 y 9 p B 8 m 0 l F n t x i D l 2 7 7 I z x i x C _ q w 0 k B 5 w i 4 P k h u k C 6 j g q l E _ 7 h v o B g m 3 p K 1 i n o B y i w _ Y 1 1 7 v C i j t v D 1 - 0 i G x 2 h 6 G k h - 9 t B _ n k 0 N 2 - j 9 j B j l n q F i q p 2 C q n 2 9 C 3 w 6 p B l x s 2 B 6 y - x B i _ 6 x b - o 8 k G 7 _ _ r G p 0 w l B 0 p l L v 6 7 m B - j 9 z D 8 0 1 m D 2 6 i q B 0 u r 8 B n z 5 z D r 2 l 1 E 1 3 v l B 4 s 9 x B 0 r 1 6 B j w s 5 b 5 t k k E l 3 2 9 C u _ o - L u 4 i g H 8 9 g z E j 6 0 t L 5 y s 6 I z h o m B q q h - B u g v 2 M _ z 2 r c y 3 u 6 E 6 4 s x V - 4 n s E m 0 u 2 B k 0 k j B r g r p H q 2 r Z k h m 5 I 6 0 j p H w i 8 n C s 9 q 9 1 B m 9 _ x B 0 q 0 7 B _ t o _ D s - k 8 B w 1 t t I _ l 5 U s m l _ B 2 3 7 h C u 5 2 j E 5 p h p X k _ r 6 Z k 3 _ j C _ 9 x 0 C m 3 9 6 E o q j n J 3 h 0 - D v i 6 j B 1 2 v 7 B x _ x a s v q - G 3 i w _ B v 2 4 2 C s z q U 1 1 y g B n h 6 T j 5 v h C 9 y u 9 C j n y - C 9 7 j w D k k - r B 0 p - d i p 6 0 B 0 4 5 o H n y 6 k L 5 0 s 4 E k t y _ H 4 n l w B m r g f w p q y G x z 3 7 C v h x x D z p u f r 6 6 z C m g _ z B k 0 6 3 J h m y j B s h 6 c 8 s s 1 D n y z q B g p r m P q p 0 _ B h s x r B x 6 u h F z 2 h u B u m r L i t 8 n B 4 5 3 s D x l 5 - C l _ k a g h h w B 1 0 6 z C - 5 4 S u q 1 Y k o i a s p 2 h C r - g 9 C 3 o n 4 B 5 h g r B t z 2 y B m 2 8 x C t 2 2 R m 9 8 4 B w i u s E 7 k 6 1 C j 7 2 a _ q z z C _ s z O 2 r k n N g 6 h 5 Q o h 1 h O 8 i i 1 F s 0 n q G p t 4 u C 8 0 m p N g 5 7 w T 4 7 p 2 C 6 w z t C 9 o m h D 5 y q w W 4 2 n - 6 C l 2 p 0 L 3 v p h H 1 g n L r h g q H s 0 l 8 C q 3 4 t I 4 9 2 r B z h w - F 1 r 3 z I o r 6 u C 8 7 4 r B 8 0 _ j E o 6 o p B 7 z l o B l o v u C z q q 0 C 6 2 g Z 2 h t y B x q _ 5 I 3 z p k G i 3 _ 1 B 5 j u 7 J o j 5 7 N 1 s h y C 2 v w 2 E x r 7 5 o B s t 8 3 B x l r u B 1 r n k a y z r k O _ m q 3 B 2 0 m n D q 1 n 6 I 5 n 7 k D 1 j j m D y 3 9 r B 2 7 n 0 F i 1 q j B z 5 u l D q m 0 a 3 g 4 s C 9 6 i m D s 4 i o C 8 w x s B 5 k s k I 1 7 h n D j 4 g n l B l y n j k C p _ u 3 B 4 3 2 z G t - 4 w Q 9 v _ 5 C 9 m 9 2 D u h 6 6 M k q 6 q D 5 i z a 5 j 9 S _ 8 i 5 B 9 i h 1 L 3 x p z C 8 l 5 M - 6 4 1 B 5 p v h C _ _ l R q m 6 h B u r l v C s g x z B h r l 7 C m q 3 j B g 2 j g E 5 w 2 o C x o _ u D - 7 7 N 5 g h o C v _ l 0 C u - i R w 7 g k B o 0 4 W m l - o D 3 1 n 6 C 2 n u w B s 3 i Z t y j q C _ h 4 K 9 s y k F 4 7 2 6 G 5 z u w D z 6 v l e 0 - i h J 9 i v 0 r B 2 _ p 3 J m u z a m j h s G m g h h F s o s p G 3 y y 3 C 7 x u i B p o x c 9 k 1 q B s g v m L m r n j D w 6 h u C h p r 1 i B v - v s B 3 g i 6 B 1 1 7 g B 5 m o Z m x t - C x j 2 n D 3 4 u 8 B 8 2 n 0 C 5 r q x G 8 g 9 - W z 5 x j B 5 q y 1 D 9 - j 6 B y i k 1 C x y h h B m q y o C l w 3 9 K l 9 n v C z 8 3 7 B _ t v n B 5 5 h m C g 2 j p B 4 q k 0 J q u t 8 G 7 z l i C _ 3 2 v C - n l x L - h n 8 B w _ 0 j C o x 3 V j 9 6 0 F x t 8 d 4 7 0 g F _ 8 m q E k u 5 h E w 5 1 p B v m x c 7 z 3 _ B u q - x C g 9 6 e u 4 1 4 L p 0 4 7 h B j 1 9 k D 7 w n o C 5 n m z D v 6 j w B u 0 - h F 6 5 g 6 B g - j m B 8 o h 2 F _ q y j F i p _ j D z _ 6 M 4 8 l U p 3 w i C u r 3 i F s g p k B 9 - 1 r B r - h 3 B v l k t B y 6 q f 2 _ j c l 5 m a t 4 h k C r 7 o 2 D _ 8 h n C v m 4 9 B i 0 s s B i o 7 p D g 1 p 9 D z h 8 e _ n 3 p B _ 3 h x B _ s p h C r p - u B _ m 3 r B 1 _ 0 i B - k m a s j o m C u x 3 V m l y - B 4 w h k B 2 t t P 5 w x h B - s 1 b 7 5 i s B n q j _ D 8 m k j C 7 h 4 s C 0 8 s l C t u q 5 C p r y Z u h 5 m C s n r r B 1 2 o s C u - t J j 3 k x B 2 l t I w v 8 f k u q r C y i h l F 7 z 5 U 6 g j Y 8 0 p z B 9 k 9 t B j 6 u m B l 2 3 d i 6 o o B s 5 n 0 C y z t W t p n j F g i k d q 0 h g D u s 3 f n o j O 7 o 9 m C y - 3 Y n v t z B 1 z k 7 C 3 m 6 i B u s m g B p _ 1 g C 6 r r h x E z w w Y 7 r i k 2 E 4 k 1 7 z F j 8 2 4 g o E z 4 v v m S 5 q 6 y 1 u B r r 5 4 g G 9 3 5 w 8 q B g m 6 m 9 r B j w v 0 8 i B h m j 1 2 4 H w x o v 6 x E s l i - q D 7 v k k r y P 5 h m m p n S g 5 9 m h - O m w g - 0 H 8 6 x p v w B x s h t q p C s 4 y - 7 g B 5 h 0 m k C q 2 s 6 C 9 r x t m D m z 4 z 1 E j p 8 - 0 C m h 9 r a 3 u w - N 9 6 1 - P 7 w w y D o w m j I 5 8 l k M 0 p j t b _ w q s O y 7 8 2 G 0 7 h p r C 5 j _ l b 8 g y 4 Q v - 8 t C p u 8 s E n n 0 1 B g l o x B 6 3 q h D k 5 - q E 7 n 9 q P g 5 m 1 l F 4 5 9 l P 4 r s m D 0 r x o d y 1 y w 1 B r w 1 s R r - 4 y H 3 w 0 4 x B l _ _ m Q x 1 h t M x 4 0 y 6 B u 5 1 5 R v 5 _ 5 9 G s - 9 y L q r x d 8 v l k o B z v m r 0 C 5 _ 6 n 7 B u y r g _ K m l g z h E 0 9 k 9 k J s 7 k r 7 F j y j y 6 j B 7 _ l t i l C x y x w t k F t h u 7 4 2 C 5 1 t 0 p i C z v i i 5 8 B t 5 g 8 t o D 8 h - 7 i S v 3 p 7 v X 4 q l l i H 9 p 4 y w M 0 8 s 3 - H 1 1 m q q C 1 8 2 v w B t j 2 9 s I 4 o i 3 g C m 5 q - 7 O 2 j 4 2 y C 6 8 5 7 5 h E y u v h z L 9 o s u q j F o g u j p a 4 l x 1 K 2 u _ V u y 9 8 B k k l j F p t 9 8 D y g m 4 N r m u _ V g r t g G 6 9 v i P s 3 x 6 I p v 0 l Y 3 v j s K 2 s o _ F 0 _ - 2 H g z - b p _ 8 s M 7 g 2 z H 2 g 5 q B s w 2 8 n B _ y r u E s t p q R 5 - n h w B x w k 5 O w 1 6 1 V z q 5 n C z r k _ h B t p i - B h j u - C t 7 q t D t 4 9 l J 3 i 1 x D 6 p 7 q C o l p 9 E n z 6 x F 1 7 n 6 B 3 s 5 y B u 1 t h C q r j w I 0 7 w s D m h r 0 C v 8 i h 6 C 5 p t 6 o S r l 4 k - K t j p m u E w w m z I 8 t 5 3 C n 7 v 3 L x n 4 w U 0 8 h 1 8 B 0 z k 6 K n r n z a j _ s _ l B 5 6 _ r a 3 j 5 j 9 B 2 2 8 2 D r o o - l B n l p v B x 2 9 5 K 2 5 i y h F v 8 h - s n B 0 w 8 9 m N p - h _ h a 9 t q z u c 9 g g q 0 v B & l t ; / r i n g & g t ; & l t ; / r p o l y g o n s & g t ; & l t ; / r l i s t & g t ; & l t ; b b o x & g t ; M U L T I P O I N T   ( ( - 9 5 . 1 6 9 1 5 0 9 9 9 9 9 9 9   4 1 . 7 2 3 8 8 8 1 6 7 ) ,   ( - 7 4 . 3 2 2 9 8 9 9 9 9 9 9 9 9   5 6 . 8 6 4 4 4 5 7 7 4 ) ) & l t ; / b b o x & g t ; & l t ; / r e n t r y v a l u e & g t ; & l t ; / r e n t r y & g t ; & l t ; r e n t r y & g t ; & l t ; r e n t r y k e y & g t ; & l t ; l a t & g t ; 3 8 . 9 9 8 5 4 2 7 8 5 6 4 4 5 3 1 & l t ; / l a t & g t ; & l t ; l o n & g t ; - 1 0 5 . 5 4 7 8 1 3 4 1 5 5 2 7 3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8 7 1 7 3 1 4 5 4 2 5 6 0 8 7 1 8 & l t ; / i d & g t ; & l t ; r i n g & g t ; 6 k 0 4 3 q 7 u 4 L t _ _ v m N g 2 2 m q B x t 0 6 V _ 4 s o P v 2 p o M h q 1 4 Q n w _ i D 7 m t u v B _ h 0 o 9 k B g l g z s n B n t 9 3 _ I y 8 7 h V 9 7 x 9 G 0 1 1 l z G h h 9 3 p k B x t g - 5 Z u _ 9 w t M p t u p v C 9 2 8 q H 3 q i 2 4 L y t 2 m m V o 6 8 x n a 2 2 m y r K w 5 l p l I - x _ o q V 6 x 0 g 1 U l h 7 2 2 D s 0 z k F s k q t w B o l 4 o 4 d w m o 3 - j D - 9 0 u p F 3 i r p D 2 l z - B w l k h B 9 x r 6 v Q w 6 3 k E p 3 s u h B 4 s k 1 t B r _ 5 i K s 8 7 7 V 4 1 x o t d r q z 5 9 E 4 k i 3 n D z i p - q C 0 0 t o 1 Q v 1 9 w 7 i J z t p 4 3 H r k x o w F 2 - y n - C z h l 3 7 B z 5 - j J 8 3 n n 0 B q s w 1 4 K g v w o i J t 5 r r H z 6 i 9 G k g 9 9 9 L k n g p E v 9 k 9 l 1 B 4 n g p l x B x 8 n i t j B o 6 1 4 w k B w _ 4 5 U u i o u I h h q g w D u v x o C z s p _ j B 1 z 1 v 7 m B p p 6 2 B k 7 k 1 N g v r 7 1 G h i n q - o G x i y h n d w 4 j 8 p p B 0 8 s 3 - J 1 8 o g 0 F 6 _ l t _ H n 5 x z t D 6 6 9 s 3 L l v x 6 g B 2 - 0 9 o g B - _ _ 1 x C 9 7 o v - W 5 j k i g B z h j v z F 8 q n v k C p g k y 0 9 D w g 6 - n C - 0 q z P l 9 8 j C - q n n - s D n 3 1 1 q B r t v 8 i X 4 8 t s Q j 4 6 g w 3 C q g 8 m 1 e q s - y x S q w n o y D _ h r 1 7 F p k r l s N 8 n 6 l T 8 u j 2 p B o w _ 1 Q 4 t 3 k B r 2 3 _ x I z l j q v I 6 5 3 0 5 C 0 1 _ j p C 2 6 g n 6 P k t m o t E 6 o h q s D 1 s z m I 8 9 p g j E 3 k 9 x J m 4 j p r G v v m 2 1 M n 3 _ 5 v d 3 4 x 7 g V h y 4 0 k R 1 j r 3 1 C g 7 t m j o B - s u 5 w K z u m r g G w t p h H m k u m h X u k _ j o C m q 3 1 v B z - 7 9 - l B 0 m u k r B 7 8 n h D t r h 1 n K x 6 v 1 q I _ z g l r C s 7 r z e - k n r u H 5 0 0 j B 8 0 - v 7 B n r v 4 p E - i o t m E - 8 u 7 G 7 l 4 n _ j D 2 8 j r m Q 7 p x l S z 3 z 3 5 h B w k l n 0 Z 6 k 4 k p g B q m 1 7 n k B 5 q 5 p 0 B 7 l n n l G 1 m m w 0 B h x s 2 4 B t m y 0 X r 4 5 q l T 5 7 2 0 3 K 1 t i 8 H n r r n M o s y g i B u j k j k C o w i i B 1 v 2 o w B p h 2 w W 5 u t z t C i y i p l B j u 1 i o B - 1 6 _ F 5 3 x 6 N u w 6 h q B 2 8 x p G _ 3 i k n L 0 7 l s C p j - 4 k F m i 1 p F t k 9 w t M 5 t s y - C s 6 4 k o L 8 l l 3 E h q n o g C k w w 6 p L r q z 3 D s 7 s 4 o w B 2 1 x - s n B j y 6 z 9 H p r u 0 H r i r m y D s 7 6 l p E q i h g C - 7 6 v l B v i s t t F 6 u r 4 D w y i - j I l h v 7 r B 4 9 k _ 8 w C 2 - k v t B z 5 2 7 6 q E 7 m 0 t 2 F 2 y k i C & l t ; / r i n g & g t ; & l t ; / r p o l y g o n s & g t ; & l t ; / r l i s t & g t ; & l t ; b b o x & g t ; M U L T I P O I N T   ( ( - 1 0 9 . 0 6 0 0 8 1   3 6 . 9 9 1 2 9 5 ) ,   ( - 1 0 2 . 0 4 3 9   4 1 . 0 1 3 6 6 ) ) & l t ; / b b o x & g t ; & l t ; / r e n t r y v a l u e & g t ; & l t ; / r e n t r y & g t ; & l t ; r e n t r y & g t ; & l t ; r e n t r y k e y & g t ; & l t ; l a t & g t ; 4 5 . 6 2 0 5 1 3 9 1 6 0 1 5 6 2 5 & l t ; / l a t & g t ; & l t ; l o n & g t ; 9 . 7 6 9 2 1 9 3 9 8 4 9 8 5 3 5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3 5 6 4 5 9 7 1 7 8 5 3 1 8 5 & l t ; / i d & g t ; & l t ; r i n g & g t ; 2 6 0 5 r u 3 8 2 B z _ 4 M h 0 2 E l - o Z q y 6 T 5 h n K 1 u - H 1 4 l E 6 z r q C - u r Z x n g L 7 g j O p s 3 8 C 9 0 g v C s 8 r C p 3 8 E r k 6 N & l t ; / r i n g & g t ; & l t ; / r p o l y g o n s & g t ; & l t ; r p o l y g o n s & g t ; & l t ; i d & g t ; 7 2 0 8 6 1 5 8 2 6 0 0 0 1 8 3 2 9 7 & l t ; / i d & g t ; & l t ; r i n g & g t ; i k s r z s y - 0 B n w j H 9 5 g H i n h T p o p E 0 n t H 4 g p K q t 7 H h 6 m H 1 s w W - i s L n 5 g O g p t Q v j 0 9 B m k 3 c n 7 r G 3 w r G - 5 7 H 1 l q D 2 n p I 9 j - I - n p H g 2 o I w y t F 7 g y D 9 0 7 G m l k m B g k 7 U t p _ K l 0 9 U j h g G t n 5 u B u v 4 O q q 4 J i m 0 I h y 6 F h n r H g u 4 F u 8 r P v h x p B r p z V x n v T 0 h k 2 C 5 l 5 m C y y l G u o _ F l p 4 F 1 8 r L p j g G w l m D 0 o _ L l 0 p G q z 9 I t t h L r _ 6 l B k _ 8 G i q 6 h B 6 t 8 W l x g d u j g E z k 0 H n w i G h - 6 O w q p N w x 7 L 4 g p I k 5 m J g y 5 O p m i G 8 x r G h 2 q K n m r J w j 3 T g n w N t 7 _ W s - - T l v s D k j 2 K 7 w h F u 3 i F - o s X m s s E k t 1 R j w - L p y n O i - x K 4 k 4 P q v 9 n B o t y t B v w n M - 9 5 J 3 i 5 H 6 m i M l 3 5 H g w 3 a o 2 n G p l p F z z i M o g v J 2 s 7 E 7 x h I p 0 v T x h n S 1 p v D r p w C q y 2 3 B r v q J 7 z l H 8 x l L x 4 w X k w 6 N _ l i L t p 5 L j r 1 g B t 3 g f i 5 k Z 1 x g L t 5 s E 3 2 l H o 7 y G 3 k n N j n 7 F 9 x - D w 3 w F j k 3 C 2 3 8 D p 2 3 J h s 7 G 2 3 2 O s 5 9 I h 4 i M l k y D 4 r k D 4 m r G x t 3 K 8 8 v F 5 2 7 L s s q S y q z L q 0 0 F _ 3 o G 0 w s J n 4 7 K 8 q g E v 3 0 T i - 1 K w z z E t k r I 1 h y N z _ _ H p w h L s 1 5 k B g m 2 J g 4 5 E k t m G k 4 4 S 5 h x C l 0 j E 2 7 s J s 1 6 D 5 x h L u z n H t g i J n r r J 0 n s P - s j H j w w O y - y D o v 4 c 1 o 7 K 6 z 8 K l 8 1 D h 5 5 H 1 9 3 J v g 4 Z _ p 9 Q 7 q q D z 0 N 0 y y G k s j K - - q F 9 5 h B 3 r g d n t l J g - 3 N w h 1 Q p s m Q x o _ K 1 4 n R h 9 3 V 3 v j K p i m F v 9 1 C 0 1 6 D l w _ G _ 9 z d o - y D p 6 1 N _ q 5 F 3 s z H q q 8 G 6 1 6 D _ 1 i E n m p C i h p E y n v D 5 - 1 N - m x J 7 7 o D 9 l w 7 B 5 t n C u 5 _ F k j s I z p q F m l _ E 3 p u J i o t L k 0 _ D l 7 - C u - 3 E 4 p k E n q 0 B t _ m H k z v X n 1 4 E i x 8 G 6 o k H r z - D p 4 4 C x w q I i i n L w s 8 S k 8 8 J q n n X x q 2 G s u g I p 1 l E 5 l 9 D h 9 k C z m j E x 9 1 D 9 m q F 8 2 - V q 7 9 a i 4 z 0 D y w 9 r B - s 7 O l k n W w q q z C 2 t 5 O u p i D i 3 l Z y z q L v z 8 l B 2 6 6 0 C m 1 n q E h 7 z 2 B 6 j 2 7 B 0 m i H 1 j r P z h z Q 0 p _ L y z h R 3 0 4 R v i t I p x n Z - n 4 n B v s 6 E 8 x 8 G i 5 1 q D l n z O w s 9 C i 6 z d p h l L 3 u y L i y 1 f 4 x t y B s z s i C 2 l v k B 6 z i P 2 y k J x _ x 9 C y 6 g L i g - i B y q m T m 3 x P 7 3 k S - y r R p 6 9 r C _ 9 i d i n r Z w 4 _ X 5 m 8 d h k n V 7 4 k y D y g _ L h 6 m c o 4 8 f - p j V 9 _ w g B g l g e t x v K 7 0 i F j 1 p P l t k D 2 w z F 3 0 i E 1 y k V u _ - o B t - j Y 7 i w Q 7 3 8 d 1 n k N 6 p u U y 9 o K 0 9 g k B v l 4 K s m 5 5 C - o 9 E 8 r 4 N r 9 9 q C 8 i q U r 9 5 U o w i M 2 s p Y 2 u 5 b y _ j L 4 8 7 y B t j i L 2 9 s H 5 t t S 5 z 0 n C r g l I 7 o l S p g g 8 B _ 4 2 M 7 - z E l - r e 7 v u J 2 o l H 3 v 8 I m 6 4 D 0 x 1 m C 9 p y P 9 - - C j v z U t 5 k J z u r E l 1 9 D 7 q x J 0 3 x R v 9 9 F x x u f 1 q v N 8 y z l B q r 0 _ B 2 8 s S g z 5 m C 4 n 2 x C 0 - x P _ 3 p K g 1 6 e q u y I t 1 z P r x j W 2 n m P _ l y P 6 _ 7 R n x t H n 4 i F 1 i _ I 8 z q D 1 u 2 T 4 j k G z o k R 4 q - s B w 7 j e o 7 2 U p 7 2 G w 5 q H s x 5 Z 7 i r p B w 5 i L z v l z B n r - I i i y U 7 w 3 K u 0 s J 0 g i Z 9 h 4 e l 5 z P 9 j t T 8 1 i M 1 4 l O u 3 u p C 9 - 6 Y s v p Y 7 9 9 N w 6 r I 6 m 6 h C 5 w s j B 8 h l Q k n _ E z 0 m D 3 3 x G u t n H 3 h _ P o 9 h j D j 7 0 L o 4 - - B x 2 k Y l 5 x Z 7 g h L p w 2 I y x - J 4 z 3 i B j l s O v j h y B _ o 6 4 C q 4 k Q _ m 5 K 0 - 8 P o o m L o m h W 4 t i u C 6 5 n l B 6 x 0 U g o h H 3 9 q f 1 v 7 V m p y L p h k 8 B 7 w 1 R o 6 p I i 1 y 8 B s j 1 6 B w x 9 b x t 9 w C g 5 p W u 8 v S y v k a 4 t 6 _ C t u - o C p 1 w W k m l P g _ 7 Y 2 v g J z _ _ H s y 7 Z o g h t B q 1 i X h k z N k h r j B 7 6 h c 9 8 9 m C _ - l Q 3 9 u M r 6 y o F o u r O h y 1 n B p 2 j v C 1 j _ b u 6 i P o y v W p s q S n 6 _ - C v s 6 T 5 1 j W 3 i l X 6 x w K o g 2 e 5 s l H m n k X _ q k b z q y l E k w 1 f j m 2 y B t 1 4 u F 3 l p L w l v O r _ x s C u o x L k w y G u m k Y s k i i C 7 u 6 5 B j p y q C 1 v 7 1 B j 7 l h B - s q k B 7 o 1 M l r 2 I s u v K r t h L k t 9 I 8 2 j S m g k 4 B s y 3 R n 7 u D h n 9 G u 2 0 L q u t J - z x w B n 4 z Q o k l N k g p P m q m L - t 0 n C 9 u h 8 B v q v G 6 - 1 9 F h m 3 r C _ z 6 O 9 g _ 4 B z - 9 k B _ - _ m B r w _ k B m k v O h k o K m 5 8 f 4 7 j O - u 0 l B r r 7 O m 4 v H m x - B v - 2 S 6 7 T 7 q 7 D 7 6 h C x l s V z 0 8 b j t 1 J y 5 7 b 8 v i P k 3 i M r 0 _ J 9 h n b v 5 8 a 3 t 5 M h q 5 R k w g f l 8 z I l i p m B 9 k z L j i u I 5 8 m 0 D u - 3 H 8 3 s t B q p r Z s o k m B t y g c r i n M 5 j n W _ n q H 0 x g Q 0 y _ c 9 4 m d s w _ m B 3 o - v F i w g H p j y H 8 k y 0 C y _ 0 c 0 l 4 F t g 9 C _ 7 v 2 B w h z O 4 j h 2 B 7 g t e 9 3 z Q i r k v B s s 6 O _ j y r B 6 z l H i 5 0 k B 5 9 3 i D x s 8 r B 6 x j O 5 2 x H o 3 0 y B x 4 z P g p i X t j s d r n 9 q C 7 y i I i 3 v J r g l g B o l h J 7 5 z Q 6 l 3 F 3 v j H z o _ U 8 8 8 G 0 1 - K y _ q G _ o 6 w B s q 9 g B 3 6 h w B v l u y D t 8 - L h 8 z G _ t t G m l g H r 7 4 E g - 3 H s h t H x r s T q o x E 0 8 o M 4 s h P l 1 j M x t y L u 5 v S n q 9 N 0 m p K 8 l 2 J l s - i C q 5 2 D q 1 1 j B t q 2 I - h u h C 0 - v J o s z M 6 r s g B g 6 w v B o 9 l K p g u E 7 z s p B 5 o i I y x _ B l 4 4 9 B o w 5 g B 0 8 h G 7 7 g C _ n _ C 5 w r D 6 p u J 0 3 _ P 8 - - B 0 - p K j v 4 K w w - U y 1 3 I i z z w B 4 4 m J t 4 j F 7 _ 6 P t q 0 E p g g D y q i d t y 8 H u n y o C g s v K x w q M p 0 s F m 5 k B z l 8 D _ k 2 H 5 o j E - 1 z F v x 5 M h y _ M 2 0 w G n z w E 9 3 7 C 8 o - E s _ g F p l m E _ s i T k y m D m x _ H m x 6 F g y n K u 2 4 E j 0 6 t B n 7 q S q h s F i _ s K 3 k m H n z o 9 B s x k F 2 w r G s v 7 H l 6 o H 9 4 j Q 6 k p 5 B i k x h E t 9 j X o t 0 M n t x R 2 n n Z j x _ j B 5 r 9 L g i n L p 3 - I v x o C y n r O 2 2 j S h 7 t K 8 m p K r 8 y N - q m C _ 9 o C k n n E j 3 u K 1 4 - H o o q U 5 t t S k l 7 N n n k H i p 6 M g i l H m m 1 D s m s W 1 - w H 8 4 n E 0 m t M 0 q q O l 4 h F r i 6 G r k i E m 2 p T n h y j B k y g J n x l p B z s - Z 0 5 t K 4 o 5 G y v 2 E q l 9 J 1 r 0 2 C k g m g K l n z I h n 4 J u h l 1 G t g _ N g x 6 M r - z F o s v z B p g - B 2 o g H 0 2 7 K q o w C w _ v H 9 t 3 J l _ u F x y g e 3 _ 2 P 4 l r j C k z m O s j u O j l x K 0 2 7 T h h 3 e - l q k B z i 5 F p g 2 F p k t X z w 7 J l 3 m c 2 1 0 I s r u F 5 w 0 E m u w H o 2 4 H u w y F 2 i z H w w h G g m h I n o z I w _ 5 E 9 v 0 H u 0 9 B o k g H 6 i h P 1 7 i J x y u H z h s W - z t r B p _ j n C i 6 9 P h r s H q s n J t 2 u G 5 h s c j p m F t n 4 K 7 9 u H m i s K t y 5 M 6 5 5 J k p h J k 5 m I m q k J 2 v z K s _ 0 L v p t O m r r E p _ g M 8 t z K m 6 5 J 8 j 7 M s j m H m 9 2 J 2 s t i B _ s 1 I _ 8 w P g r v y C z 1 9 e i 5 3 M 3 1 4 p B j 8 5 W 4 1 9 H 7 i k P s 5 t w B z q q F 7 r p S 1 w 5 Y v p w T 6 n 3 L j 3 v 3 C v m _ G - p 9 R t m z I o m w N 5 2 s j B n u 4 F 1 _ x H v 0 6 6 C 5 9 1 l B t l 3 F z t - f o h u H k 5 1 u B l 7 n I l _ 7 G s q g - D u l l F 5 6 o J 1 7 g Y g 1 1 E h 9 s F 0 h 6 K j 6 t K n s g O z 6 i V _ i x 5 B o 3 l K 4 m z 9 C o o v O l p g R n 7 t j B l - n K 4 q x L g l o 9 F q w r s B i - r I 1 5 9 w B 2 i k V l - 0 K 5 l 3 S r k u J 2 _ 5 K i r 4 5 B p 0 6 H x p l K k p n O l q w I v v 3 K n 1 5 I v 9 x X 0 9 6 L 7 i w P x 8 k K u v s K j 5 5 D q 8 1 U 3 s 4 L k i 9 v B x v k q B - q q e 7 r 1 e 3 k w K t 7 l M h 8 s l B n - s u M g s v - J l t 8 i C k 3 0 5 B j 4 u R v u j o C k w w o C 5 3 - m D m s 0 y E 0 h 8 c i n j R 1 - j G w 9 y L 3 _ g w D v q w K 0 2 6 N m m o 6 C q 7 5 f r j - D q _ t c j w 1 s B 6 y h g B 6 u u j B 7 z 1 I o 9 i V v 4 x I z n l 6 F 8 5 t E m s 0 Y w k - u B s w 7 S _ 5 v u E - g _ n B g j 0 o B 3 h o S 9 y 8 j B r h u G g l s b s h 4 f 8 u j F p 3 l i B t 8 t D 5 5 n C s p 5 E r v v C k 0 8 D z o h D o 5 3 L i z p R 2 h r x C t l o J k 5 5 E h l 9 D n u k h B 4 r n V k n y 4 B w w u 6 X k y - U 9 0 t J x x 5 P 6 0 y j D 0 l _ F y 6 x H m n s m C 7 8 2 J 3 u m K w k 6 u B 2 s l I 2 1 - f j 4 v I 1 1 z J 9 w u c o j x H 6 t 3 K 3 l m E g 4 2 G v x r D 2 h 5 G n g 6 C y g 0 D 2 4 4 G l j q n B 3 o 4 b m z 3 h C s p v G 1 2 q W x j z H 3 3 i M g s 3 b 2 z h C o 4 2 y B 8 h 9 E t - t V x q 7 C 5 y 0 p B p 7 6 D w m 4 t B 5 6 4 r B q 4 h I 0 g 5 T - 2 7 L s 0 7 K k m g q N 8 k 4 Q x w 2 K t j v O i p o 2 D s x o I 8 q 0 j B 4 - o K y 7 u I j j o J y o 8 J 4 m p I y - 1 J q 7 _ J s k r D 6 4 4 D n q m C i 5 _ F t x i w C i 2 n p B m s p g B 6 1 r e x u m J x 6 t D z 9 z D x g 2 G n i v C r 7 3 M 6 l 2 I p y _ R 7 _ - K k - u L 4 m 9 N l 9 o U q q 3 G v q r E z 6 3 F n l m I 6 1 2 H - q l F g 8 q Q - u g K 5 9 z C n - p G r v n W v i s D l 2 9 D s - y D v 0 w K n 3 g F y 0 2 Y s q t H 0 1 2 N n s j C n r n J 8 x p D y 0 9 H v s 5 H 8 s t T 5 r 5 i B i y q G 6 o 7 C 4 q i L s l o K o k 6 H w - 4 G v 0 g F y t r K 2 7 5 I z h 3 J y u 4 E q x v G u w r E j s 4 G k - _ E h 7 i C n - w E h t t G 2 4 n G 6 - _ H v t - F m o 4 D r l - D h _ 1 H 1 g g O g x 7 P - 7 z D x t i R q n - G n u u M 1 i v C s 5 g J y 1 p J g n _ E z s - E i 2 w V 7 0 8 F y _ u F 8 2 9 k B z q g 4 C _ 5 v P 7 1 2 K w j 4 I h u v I u w l Q u x S r m z G z g 9 Y 2 h r J 5 i 1 E 5 6 i S o 8 0 D w j 3 N y i 3 G j 8 m F j u w H 2 8 m H 2 9 m H 4 5 p l B k t 7 J 2 _ - H l 1 4 P 1 k l M 0 5 m r C 8 4 o R h j h d 5 _ s K - y v I o l p L o x i L l x 9 K - - p G r z v J 0 y i I q 0 9 E w y x T j 2 4 N o 3 i L 7 1 o k B z l 7 e 9 _ i 7 c u 9 k - 7 B n p p m H z 3 w M j z t y B g 3 8 D 1 6 j R k w m X 3 m 0 G n v v C y m 6 D p 6 m G 2 _ - E p x k G o 2 - w B y u j F n 4 s J - s g I 9 8 s k B - k l F n n v P 6 n p p B l 3 u H g 0 l P i o u F y u 7 E 7 4 5 P u i s P k t 0 o B r l h P s p m F g p 7 J q _ 8 H v 1 i g B x 3 v D 4 t x O o u g D x k 2 E z k n G 5 1 k G 5 7 q Q q j 0 e - 2 s n B 0 y m L y h 1 P j 9 1 N _ z i I 9 t 2 O 6 7 - P z 2 4 N 1 s n L g _ j D 4 2 7 J r n 2 k B 2 0 p L p v j D j y 9 N t 4 _ Y - _ u G x w u H o z v C l o l J 5 _ 8 k B k h _ I h w - c 8 h z D w 9 0 E 2 v u E v r n L 0 1 9 k B 1 x 7 H 7 2 i M m x - E - _ 8 G - 1 q L s 6 i J k 2 2 G 1 k m P 4 5 n G g m s G 6 x 5 M v z v J y y o F w v l L _ 5 0 O p 5 y F p 2 u C 1 l _ D p y k F 6 j 4 R x k 6 I q _ k I m 9 x D l 9 _ D 9 j g K 4 z k X u 4 t U 7 l 5 C h 6 9 J y 5 y K 8 6 j G y n 4 X 5 1 g L - x g M 0 y q f w v l C j j i g B _ s s E 8 l - Q - 1 v H _ n y E h h t L r 0 t H n 4 x C 0 q 9 L 6 i 6 G _ m t H j 8 h K k z 1 E 4 k m G 9 k _ G - u v V 9 x o F x h x C j 0 i B t g _ K 5 2 n K u t p O 4 7 0 E j t k I 2 _ 0 p L w m 0 s L i o - 2 G y 4 5 v W i w 8 m B j _ t 6 F _ s 6 8 I p w z 8 G - 2 t w U j y 4 z c k z w i M u 4 l 2 X - v l k H w p 7 8 B 6 l z 9 D 3 u s 3 I - y 8 q 7 D y q j d i w q k l C y 9 p m G 8 5 v o B 1 3 8 L z r v z C 9 h - k K w p u O n 3 w T u w 0 r E g x l M y 0 s r H r l r S 6 u z m B n 1 u E 0 - 4 T 9 0 s J 4 n n p B h x v p B 7 r i R z z m K 1 m k J p 6 q C 6 _ u M 4 g j J 6 x h H l q 8 K 1 g 4 H z 1 h M 2 i g M - n p I 5 u 1 E t s w N 2 p u D q q s L p h m Q 9 9 t D 0 h h o B 9 m 9 J 6 v q N g r s V t - y 0 B y q o O 9 w 6 G _ m 5 N w p g c 0 w 0 T 1 g 2 E k 6 6 Y i o o I s o 0 U 7 8 o V q g x K x o _ a v 2 h x C 8 1 n j B 7 t n F y l 8 H p n i H p h n w B - 7 0 G r m _ D - 9 - E 5 p s P y y j Z j x h R 7 w o N o v i f h t 5 J - n 4 H 2 u 0 J m 8 w C g 0 8 O q 0 u X k 8 m M - i h I s - j F x h 7 N 1 3 1 G _ 0 k L 5 n 3 F i h w O i z s F q 7 6 F m 9 g H 9 i 7 H o p 0 K y y g Y y h 3 X r n u T y 3 j E k 4 h L u h x H j k p P k h 7 Q h 7 9 E i l n m B n 6 1 Q 5 m 9 i B j i t M q 8 - W 0 9 _ E u u 6 u B m j u F k q z M h y i g B 2 2 v L 7 - k L 0 o t H l w n E m 0 u D 6 u 5 F h 7 l D w p 9 F o z 2 L r v t f 3 n t S 6 h 2 K 2 8 - K y 3 v M g t g F o 0 - B y 2 0 4 D t k 8 N 3 7 9 S 0 l r M r t 5 E x 2 i d 2 q 4 E 4 j h K q x v F m 4 z 6 B j i 2 G 5 v z D n l w D n q 2 I m h v h B x 7 1 e j q u D o o p D o 8 0 D j g v G t 6 r G 6 o z L h 7 9 G 6 z r D g z 3 E 3 w 3 C l h x G i 4 _ D 2 q p I l q u D 2 o 5 E 9 6 g V g 8 w O s g v M - o 6 Q _ s l Q 8 m y V h h n M x _ q T 4 6 0 H m l l H j i 2 F 2 g s F l j 5 I u h 0 L n y o O t 1 j E x x 6 F 2 r k D i p r G 3 y u H m i 7 H 1 _ q h B 2 _ 3 C w z 2 L 0 x z X 1 1 p I i 2 5 G y h 9 v B j 6 p E x w 1 C s 5 i F 6 u o W g 9 x G j h q I 3 8 t C x v t E l 1 7 I 2 x l M k u 5 Q 8 4 h N 5 v i G g 8 0 E 0 l 1 o B 0 6 v R k w r R h x z J s l s J g g o J 7 8 1 J z i y Q w i u I 3 i 3 R p h m N 1 y 6 F z n j E 1 1 y C - z i G k l m D - q h D k h v I 1 5 x M r i w E 2 1 3 E 0 1 0 C - 6 y L g k - J w h 7 H l m n N r _ p G k 0 8 K 3 2 z y C g 8 i F 3 g m v B 6 7 9 I v 7 4 F l s - H t u z F w 3 i E k m y H - h y D w v 4 J 7 g s D s _ h M r y z H 2 7 s R l 4 h Q 8 m s K v 2 5 D r r 7 Q 3 z 4 M x l y N m 0 3 Y y 4 8 S 1 - i 2 B v 1 2 H 0 w y G v 7 z O t 5 t Z 5 6 9 J 1 h x K o y l C w 0 - J s j v a g g w G g z 6 M n u g c 1 z v Y 4 7 s t B 6 n p P u 4 4 D 0 8 j G o o p P 6 8 5 X 2 i w X w _ n D k u 1 E 8 n v D 4 _ s D y 5 y E 8 w n D l 2 v D 8 5 j G t - r C y 8 o F i - x K p 8 _ E l x 3 C 5 2 m s C 5 k 3 k B x s z I 5 - 6 E 0 l z W i t 1 G 8 t 6 R l o _ w E w 1 7 J t p x p B 7 z o 2 B l o z F 8 9 z P i t k D p 8 7 G z _ 8 Z r _ k I r z - C x t - H 4 m r C - w h F _ h y O 3 q y L q 9 o N 2 g 4 H r z 9 F 0 0 6 M 9 w u N m 3 1 O g u t D m r w G y p 0 Q 7 w g K u g 6 C n g _ J o g 2 J i q i F u g 2 J p j s T 3 x 5 I n j n P m z t O 2 n 7 u B p 3 x E v 7 6 O j g y n B 8 x i L m l 6 G 8 u s E l q 7 M r p w H h o q z B r k o g B 1 _ 9 J q j u F 5 v m H m w y T 3 z 9 D u 8 k Q t q j T k v m L j p h D 6 y r D p v 7 M 3 z x L 3 r 1 I p j u Q q s i L 1 6 z J 3 - k c - i u K 5 0 i G j 3 7 H p t t J h m m N m g 3 b k 3 - w B 6 y s R 1 w 7 Z 2 6 0 5 B g k 4 Q 4 x 2 N y 7 9 F _ w j H 4 i 0 D u _ q E 8 s m Z s l u F l h g D k 0 3 E 4 8 v C 8 h o d 8 1 w F u k x N p _ m H n k n G k 7 1 f v 6 _ E v 0 z K 1 u v C 9 x 5 N g 9 v G 2 y 3 I l q x F 9 r m _ B s i 3 m C z i u M 0 y 5 b o j i R 3 6 0 T w 8 3 H w g z V j 9 _ H q h v W y l m G 2 v y c p 3 5 N v o 6 P 6 1 1 O k 5 x U 1 j 4 O 3 - g e 3 s l J 6 1 h M w o w G q 4 y W u k t T _ _ - G 2 7 n D p 0 7 E 4 3 n G h r r E x m - g B 3 p k J 9 j 8 C h v m H i h 3 N 3 y - F 5 v z R i 6 _ F z i m F w w i H o u _ N o t g D z 7 h G 6 1 u C t q 5 2 B q n g s C 2 v v N i r w s B y 6 z j B w u u I g 4 9 E z s u G k v i m B 5 k g K 7 q _ I i g j P 7 x l m B g j z N 0 o g P 5 v x L o - y S 8 z u K z 5 0 L 3 p - L 7 x 6 F 3 9 m G n 7 k n B n w r G 0 p Z i y j H k q u H x z 3 G o 5 i J 5 j i T z q j K m 0 9 J y 6 9 N s 5 9 N m 3 _ V y l i G g r v G i l t F n l t i B s z t E k 3 0 T - 4 u a t k g K 1 x q L s o _ F 2 i 6 I - - x Q 1 t 0 0 I 1 y s m F t r z O z j g G t j q V - 4 2 K _ o p O i _ 1 M m 3 _ h B x 2 m T 1 _ y O y 6 - g C 6 1 5 M l 4 2 O 3 z l K n 0 9 H t h m Z _ p n K 2 5 6 P w g 5 L s 3 3 P j h x N g 1 u S g x 5 M y p s d r _ j L 7 - t L o q v G 3 3 u R m 5 o L 7 u p J n t v I _ n l J j 0 y Y r p _ L 0 i u M m 8 8 Z u h 1 R k u 6 V 5 t 9 K o 9 o f 1 x g J h n k V z q m L 3 g 4 H q 2 _ h B 1 3 0 a t n n Z n p 5 D x 0 n K _ 5 g G u g v M p 9 9 S n k t K v 2 w J x i t M 4 5 l J 8 6 l L r u t N m u p O 7 h k L 4 z 6 P l t 7 T g z w v C i 6 _ T s - w O o 4 l I 1 m h E y p y F 8 2 q y B i 6 i F 9 k 0 H 6 6 o M 0 _ 3 I 8 q p P r 4 m U 1 w i G z 8 v V t r r J g v u n C u u s h E s 5 k i B x 3 u F 1 v z D j 8 4 Y 9 g 4 H x - 1 J 1 l g i B 5 2 1 O h 3 _ R 5 z i E 8 j i I i u 0 E v _ 3 g B 7 0 9 G y 4 j w B o 3 p y B t j n L z l 9 J m _ _ C l 5 z W 4 5 g 7 I 0 - 6 k D v j w F v s 8 K g _ k J q j _ K x y o b j o i H - t n F 8 2 - F 9 w l M r t l l B 4 - 7 I v r z K 3 q g I n s l U r o _ O s 3 n V 1 k l V q z x G q 9 q N 5 1 u C i _ 7 L s i i 0 C t n v J s j k L x 5 o E s n j F n 8 0 D l 9 1 l C 6 p m 9 B z u t G o k k H - v 2 D 7 2 g E 1 h 0 Z t - x K - 9 y K q 5 n I q m 5 L z l s M 6 5 _ S l 0 i E j m s I 6 5 5 D x h z J x l 2 R 7 t s M r k s K - _ 3 H v s m K 6 0 x S k t 5 I u - w T i i y Q n 9 y S 2 5 7 H y o - I h z s H 5 q 5 E g 7 z E 0 4 v D v 1 u C _ _ 2 H 2 8 2 H 4 5 1 N 3 1 0 I 4 o x G 9 u x C 1 - l L 4 r m M u o 4 L 5 k u R z 3 v K r k x D _ l l E l k 6 L 8 4 3 D 8 _ 9 J o s o L 1 j t C i r p G j s 4 J 0 g y P p i t G 2 r r E r t 2 D 4 _ q L g n r N m k n W i - t K 9 9 2 M h i 7 H 6 i 8 O z 9 h M 6 o 9 J j 0 u K h 6 m H g 7 m I 3 v 7 J x u 5 H 9 5 h H 2 t 6 E y 9 t D _ q q Q h g 9 I n g l K - p 3 K 1 n u s B 0 z g f v y z N 5 t i I 3 n 3 H 4 3 v H 4 w h M n q y M 1 6 x E t i v L t k 5 I o _ p T p h g R i x q W r _ r H q g 2 n B h 5 z H 1 t j M u 3 8 V 7 p o R i 9 l M j i m L p i s P v k 5 y B i z 6 F 4 3 p L j 9 g O i 7 q G 0 2 z J 1 j 3 I x n 4 D 5 - - I t g 4 G 6 _ g S u i u E 3 n j J k i x F g y 8 C 7 7 v G l h 4 G o o 2 S - x h M k n h c v n 7 I v o - J y 9 g O n 5 h M r 8 v X h 4 s J 7 6 m J s m h E l x 8 J v x 7 E l i r D v y k H x n j G 7 o u T u h o J j 7 3 W 5 g w q B 1 l 6 M 9 8 s N 0 k x M 2 x x G o 5 j M x n 1 F 2 m v G 9 7 q E 1 q g X p 7 g N r y 8 G 3 n y W o z w K q 5 m G z l 3 I z 7 n M t y p H 5 r 6 N k s h W x 5 n Q p _ l S n n _ F 0 v r E 6 w i R 7 _ y S - y 5 M i h r O m x 1 w B p m l W 7 u h c 1 _ u M y 3 6 W k _ 2 K p _ 7 F t w n 1 B l z 8 O t q k F g m q D u h 1 d u 3 u N 4 x i g d y 2 8 3 D 2 7 r p H 9 7 1 H s o w I 6 - r O o r o I - 0 7 9 B i g k l B g 6 m W g l 4 J z 7 l G h o q H h 9 k H 2 r 5 N u n n P j 8 v S w k z z B - v v I g 6 6 Y n q x N j u 9 K j 8 m I 0 h t W - p i F s o u n B - x j N g v 2 U y 3 _ R x 5 o D o 6 v G l j w E 2 m r X g 5 h M g _ y F 8 _ 5 G r 1 g H q x r K g x p F x s u G q 6 5 R k n j U 5 5 0 L o 5 x W s o 4 y B u 7 0 m C 0 g y J r i h I 4 q 8 O i 9 - W 8 4 8 I 6 i 7 E j g k I - z w G y 6 _ V j 5 p K 0 n l K q j l F x h 1 L j r r E r 2 l E _ w _ R g r m I x j u M u 4 y E 0 t g P 8 h v E _ o 1 Q 2 5 u D q 2 - S i l 0 x F r 8 u c 6 t 8 J k 0 3 L v r s C 6 g 7 L 1 g s D m q s K j s 0 U l _ k I q p q O t u z D g 6 y E 6 3 l D s o 2 J 7 t 3 n B v p v K 1 9 2 J k 6 j Q i u p O r 0 s I o r i L p q 8 N 7 j v b m j p L j 3 _ E z - 9 P 0 5 i I x u h I t s r J q 2 o G g n j f g q 9 y B o 6 h I h p z w B 4 l 2 S i x 8 M 9 m y F z n l M 8 n w I 1 - h G z s h I q 7 i J y v x M j x r O 0 j l K 1 6 8 V 9 o 6 Q 7 n 8 J l l 9 Q v 4 m J t t 3 N p 6 r k C y g k F x - _ R 0 9 m Q v x s N 4 v w b 6 h 1 M 0 q k P w 1 6 J q v h H 0 6 6 F x l p F w 1 _ V v 2 h N y 8 k D - v g D x y w G k o 0 K 5 0 t H p n 4 C t n 9 G 8 2 i t B g z q 0 C 5 o 4 I y k 5 6 B 8 o w I s s 0 K s i o J 1 _ j G h r t c z 3 v S m v n I p _ 6 4 C j h 4 m B q 1 x w B 1 k q P 3 m 0 _ B m - g p C l 8 s I h 7 2 K k x n T g u 7 F 9 r z M l 1 8 W i p 4 R 4 k u M 8 j 2 E 4 z i P u j x F w _ 6 P x 9 3 I p v t V o v o L r o y F q q 1 e u m r H h u h G _ _ j F h q t H v 5 o M p m 5 a 2 9 0 Y _ n 7 F x l o C l p _ F 6 l 1 M r u y T h m r S 7 3 _ M m 0 7 K _ 9 n P 6 w 6 J i u 5 j C 0 m h M _ 5 z j B v - w P h 5 p R g 7 n I 6 7 2 I o 1 7 G j z m J o 2 l d n 7 z L 6 h v L s u q M i p p S - t g I p k i H w 3 o J 8 p 6 T 0 q 5 M p j j Y h t q 4 C 6 z q G j w m J 0 g 3 S n 4 4 H j 3 - K 0 6 4 V q y l u B m s l I 3 p 7 M k 5 2 N i 2 r Q j 6 p Q 3 v 4 N w 9 l L g _ k K 7 2 k Q t - _ R 5 l 8 N s u k R m l h n I g 8 g N 3 w 4 Y n u 3 R x n p i D j - m G v h 1 L 3 0 w G h k 1 N o q 2 D 1 j 9 F v 5 _ E t o q Q l v k I u q u I 3 0 g L x 1 l U s t w Q 5 7 l H p r w K 8 w 4 O r g j 3 D q 4 u S i 4 - F r m g K m p q G n g 9 J o g 1 K i 2 2 L 1 l _ T i m 9 I n y q K l n h H t 5 q N 2 m v J w l i E v k s H _ p p D w 4 j U k 4 5 R 5 k x S w _ j D 0 q 5 F 4 p s V x h k O m z u E o w w F 1 o l D j u o F _ w h Z q z r D v n - D 2 6 9 I g 3 p D 1 k q F 3 5 3 D i 8 g D k p _ E p o n E 8 t 5 F o o 8 D g 7 h R h p l D h 7 6 K l 5 7 d 3 o r H 6 n m E q p j G _ 6 x C r w 8 E o t v 2 D h j 7 O t _ y 0 C 0 n v D z 6 1 D g o v D o y p I 7 2 7 D j 8 4 G v w s F 6 m o G p 8 y Z t p _ H q u 4 F x 8 - K 7 7 0 p P t _ i S u s r J i n 5 L x y m O 0 - p G 6 o r H 5 q p I 9 3 i E 0 n y C p 0 p F m w j R g z o X _ u 3 0 B 9 6 q G y 3 9 e y _ g q B - 9 6 n C 2 6 _ J g m g E 9 9 2 J t m j H l 2 9 S 9 5 i H y x 3 H v 8 l H 2 - k K u w 4 J 0 q v J g p w C i u 8 J j s x J n l 5 M 6 w l O k 5 s R u w r M - t 5 O u k w O m w j M m 5 z P t u 9 I m 2 h a 8 z z F i i g J x 9 u j B w o s n B n q j e g o 0 Y 8 v u s B k 8 g H 4 s j N u r h L j t g I g 1 m Q 1 r g I h - n 5 B - y y D 8 h g G l j v I 0 m r P 7 j j J 3 m v M 8 l 9 E 0 q y E z _ l K 8 y r J o w t E g t u G - p o I m o n P l t 1 E k _ k I _ j h K t t r S 4 x 3 J y - w K - x y G o 1 y P _ u q I v 0 m J 0 x l b k m q D o u s D u u 7 G h m 2 M t q k P j - r Y k j - L j g 8 P _ j n I l z p H 1 0 l L h o n K u w t J z i 3 E 1 - v P s z q U - l 9 I q 6 o D 2 _ o H h v r M 4 k w E 4 5 q N s o l J x r q E p o _ F m 6 r G y 0 k h B 9 w n D 8 k g M 5 y q H s p 8 I r 1 k E w s 0 K 5 5 7 F 1 h z C 2 r v F u m 2 Q j - 2 F 4 i x F 0 g 9 F u g t K o s 4 N p o l G p r x T - q 5 F 2 u z D o k g G i w o H m 5 7 M 2 w h F k z 3 K 8 p 8 M t 2 _ D m r 2 P p 5 2 W i m - L v k j c 1 _ s E i - j F p i 2 K l 4 - K 2 1 6 K m w h s B x 0 5 C w w h I m 4 j K p m k E _ u 6 C i y - o B l k p P 0 5 9 T 1 _ v H q 4 w k B v m 1 Q s x v Y 4 q 9 N 6 6 p E p n _ D 6 q 2 F 3 s 7 N t n s K z - 9 E u p m M 5 z 5 C v l 1 F l l 5 d 7 _ 7 K y 3 h E p 3 m O t m o M p 0 i D s - 1 F i 0 - D s v j D 4 h y D p 2 q X r 4 r I 0 g x I u 2 _ S 2 j _ K w 8 r T 4 w 0 V 6 4 i N 1 6 p W z o s I z h j K o _ j g B 6 9 u g B 3 i s M t v - Z 1 0 3 E 2 x h F q 5 3 K u 1 x F w h u E k y x J q r o D t s 2 D 1 x 4 J 7 g p N 8 i 9 R h h x P v x l R w x w T 9 s 1 G 0 m k K l u 7 Z g 2 l J 2 j r I 7 w 6 I 3 v _ F s j 2 I r 0 _ l B 4 q 5 I i u h L v k p F 3 v 8 K 9 _ 9 M k i h e t p 8 p B k 0 u H j k p K n z 8 K w 1 r L 1 6 r F 6 0 o O z i v e r - q E 3 w 1 O m v n R j r 6 G j n _ L o i v P z v _ L y z s F m 3 k I t i 1 E t 0 o M 3 n w N z l m I q s 8 R 6 - g K t 9 - K 2 8 i N x x k M g o m M 7 m 3 I 4 1 8 U l 9 _ J m o 5 W r r 6 H 0 z j K 9 j y H x o t G y g u E v r 6 _ B 7 8 g Q - o s M m u 5 U w 5 4 C m y s G 5 9 6 L h p q H g 7 g H j 0 k Q q n m H 4 _ s e 4 4 n G 1 n 7 V 8 _ q Q r u z E q m 8 H y 4 p t C 1 4 h M v 2 l i B s 4 u i B 6 j u K 7 p v H 9 p 1 Q q 3 v Y 1 z m L n t p N p u g F q q z O 1 w n h B j 0 3 H 5 v 7 J u n _ p B _ r 6 j G t h 9 I q 5 z K t n y F r x 5 e l n p N 6 z 4 M i 1 5 G 8 6 w K 4 5 4 E i 1 n K v s h P t 5 y J 6 n k H w 1 r T y t v F - 1 4 J _ o w O 3 i h D m w q I 4 2 - E 7 t s E i l r q B 3 o p O t 5 l J v _ j m C 0 v 5 c y 8 m k C z y r K s 1 w 7 B h q 9 M x m r I h q s V j q y F 8 z u J z v w F m j 0 F w - i L t i r I 5 - y S i 2 6 e 3 2 1 d 8 n 2 Q w 4 j O h 2 l G j 9 h J j 9 x J 5 v n I t i 6 O g z 5 b u 0 q L u o 4 F p 1 2 H z l z I v _ 1 M s 3 4 G x 5 s N m j 5 H 5 t 2 M 0 w t - C 0 w 4 I i o 5 G t i t G k k 3 X - l 7 U u l n K - z l D _ 0 v E 6 k 7 F w 6 1 D _ 7 u L i h g M 3 w 1 H n y - Z q 7 x F 7 z p J u r 3 J s r 8 I 1 - 7 E 6 3 q I u 9 p G w u n G r o r G 5 u n D x h q C q 9 l U h s v K 9 t 0 F s q x G 4 5 0 Y 7 o 1 H w 1 3 K 3 6 m L 0 n 8 H 7 8 r F r q 9 M 7 - 7 E u 0 0 J q _ z D j 9 0 I 2 1 u N k k t M 8 v n K 8 l 8 H z z z J 1 r u F n g p K q z 8 L 8 7 g H k l s V 7 v l H i q q G 2 n 1 J u x _ J p z 2 M 9 i v C 5 1 j E 9 0 j E z _ s F _ - l K g u g D t p i E y 3 8 I 4 t s L r q n L q x 8 L 2 k y L k 8 z I 2 w x G g z j N q z k I 7 s t i B r q 7 I 8 3 l D y v 4 K x v t J r m n E m 1 m D g m _ G s 3 r T o 9 o H 0 s 8 R 5 4 t b j s 8 F 0 o y L t l s I l q 1 I q q 0 i B _ o 5 n B q n i N o n w J x 8 3 K i s 5 6 E - x o O 7 h - S 6 1 7 T j 4 9 t B 7 v r L h 5 2 P g 7 p L 1 j m F m 9 - P j t L i l y N j j u L h n 7 G 7 0 w C u p 5 E s i 3 g B 1 i 8 L 1 r z R k l n Y x _ _ M 2 2 l I u t 3 T 4 6 r F g i z C t m 4 F y t i L 4 n 3 c 6 r 8 i B v h x F 7 l - J o 8 v Q 4 w x z C 6 t q S p y 6 s B p t w U 6 0 3 r B _ 3 0 Z r - v b 1 t w e l 7 v f p 5 q Z p n m T - 8 0 L 2 h 3 G o q 6 T k t n d s 1 1 Y u s p O n - y O y y 2 L t _ h Q m 0 l I 5 8 m I 8 4 o I r r 5 g B k 9 _ G p r _ I 1 s z H 1 7 i F m v 4 F 4 g 6 T 8 8 8 H h 4 l m B v y n H k 6 x H 4 0 2 F x x w G y q v G n p _ H u q t I 3 n _ E w m s G y 4 - I r 8 6 S 9 o 3 P 0 m k e 3 8 i W m 7 g D 3 n 0 R 9 h 2 g C i _ 5 e 7 j v L 8 x 5 e u w 8 S x 4 9 J 8 x m L 4 6 9 c 9 l z P k m 2 u B o 0 p L 9 r i U n m o S 9 9 t L 7 4 v U j 2 n R s 4 y O 8 p _ O 6 _ o K 7 - y o B 0 s m X m v l N s y p V i w 0 D h 8 y I z 7 t J r - w N v z i M 4 o 1 K 6 r 6 T 7 p 4 I 2 6 - P x o i 5 B r m w K 2 2 n p B 4 q k M q w r K - x m T l k 6 s B _ 5 j H 4 l 5 L 4 u z I 4 7 8 h B - h z M x 3 q Z 8 1 l n C 5 4 3 M _ _ 8 H k 3 8 a 5 q 5 S g - m Y 8 h u 0 S p j 1 l U k h 5 U _ 8 - 0 H l 5 8 W n 5 5 E o 0 h F - - y H r l g E 8 t - L - 9 u X q 8 2 x C q 2 _ I k y l r D l m j 4 H 9 n g h C n p x R s 5 4 C 0 8 u H _ 1 z I x l u F q p 5 G u j 7 b v 8 n 0 H m x 7 o E 4 m x p 6 D j 4 0 2 q C m 7 h m H i s g w T 4 q 0 6 D 7 - t R p k p N 0 u 5 I n y 7 f o x i W j k x D k u x S z p 4 D 0 o p E g 0 3 0 D z o n Y 7 5 4 O o q 7 e x u v 1 B p t z S h 8 q S r r v M h t p T 8 i 0 Y 1 _ 0 D u l g G 9 m 4 W x - 5 F 8 p r P w k _ 8 E 8 8 y l E m - 7 o J l w 2 U h w p F u 0 h E u - j M g p n V w w 9 f h m x U 1 g i O h i t u B v g s Q 7 v o a q i 0 - B 7 g 5 w B v m m u B _ w q n C w h 4 M 9 v 5 Z u h q F q o x N h _ 8 a n j t T p s x t B h i i L 4 i - F y h _ Q q 7 3 q B v n o I 1 6 2 Q - p 7 O 8 o q J t 8 w Y t o 9 M y 1 t J 7 r j V 3 5 7 J z p r G _ 4 m n B n y 3 F j 2 q r B m 0 x F 5 _ 5 F o s i f 0 z m H n 1 g E 0 j u E l 1 w E z t r M w n i R 7 7 q F 2 8 y V 3 l t F j q q I i - s H x 2 x S q 0 o M 3 k z I m u t J 1 5 0 H 7 o 1 F s - - C 8 8 q Q m 8 u L v q 7 N n 9 3 I y x u G i l u L u r z Y i w k J p y l G 6 z 7 I 6 v o 0 C n n 5 E 1 1 p C m 6 q C l k m D p 1 m O q 4 - F k z t E x r u F o 6 h K p 3 7 H m 4 u D 2 t 8 b l v n H x 3 x R n 9 q G m o _ C j m y F q t t l B y 1 i M y t u G k 7 6 E t o t H 6 h w E u l 2 G p h v J w n 3 E g 7 6 H j 0 4 M 1 h q S 8 q k o B j t 9 C 3 x u E p v 4 J s m i P 9 w 4 K 7 1 4 O v q v H r o 5 E q x v T w i i Q 3 y 0 u B v 2 z k B z 6 h M 1 8 2 M j u m I y 6 4 E 4 l m W n 4 h S g k t K _ j t I 2 t q 5 B n j 2 U 5 i l t B m 0 h W 1 h 9 d 3 m o g C - 3 z K 4 l k Q u 6 s S k 7 h G o s j C 5 p o P _ l 6 W g g 7 P 8 2 h D z i o N v n 8 D s n x N 0 w v b o 0 o L 1 6 x W 2 o m H 2 7 q W r i 4 t B 5 3 - j B l 9 v P 4 9 q H 4 m 6 R p j 8 k B m h r q B 3 6 7 S t j z S t 5 i I r v 8 b g x w S m 9 q G z n 0 U o 6 m F 1 s v N q u - C n v u E 3 7 8 i B 3 w y O z 4 i F o r l S _ B n J 3 o k l B g _ 4 H z 5 1 T 2 1 i M x v k M 3 s 8 g B 8 l l e 4 k g e 1 i p K r 0 6 M v 7 v G 9 9 x G m z 1 f n i - I 3 w _ P 0 8 j O k - r H 1 9 3 l B 6 p 8 N w y 1 S g k 4 O q 2 - L x y q G p v s L t 8 v Q u n t N v 2 2 N v n x R i _ w M q 6 j H r - 2 N 6 y q K k w t g C y h 8 M i m 9 M - k s F 4 l 0 C n i s K p y h M s z 6 J 9 3 4 D u n 5 D n r p D 1 r v K 8 g u M 6 _ o H 6 n s H u _ 9 K l v q E h n 7 M _ 2 6 n B n 5 l Q t t z K - u q J x o 9 K s l z L w 9 9 F v 4 4 D k t - E 3 n 8 J 9 q 0 Q 2 j 2 G m g r b h y k G h _ w E v g p F j 2 y D v y 6 B 8 q j N n 7 h M 3 2 0 d x 4 m I y 7 3 B k y 2 w B l r 6 X x 6 0 L p v - F _ p x M l 6 y F r o y J h t 8 P g l 1 G i 2 i M z h v J i v 1 F 0 7 t D t z 2 N p 8 h H q w 7 Z j w q S l z _ D _ k 3 R r v 1 C h 6 z H t _ 8 N 5 z t E 9 z 0 O t _ x U - g 3 c i i v O h q 9 Q 9 7 o M z t - J 1 o 6 F i 9 0 l B n x 1 G v p _ O 9 n 1 F 4 w _ V 3 j z D i w - P 9 z q L o g 3 d o 7 w T p l z T q 7 6 C i 9 t D z 4 p D 8 w r L _ t 6 E r 8 l K p z 1 G w 9 3 D w 9 t C o s 0 E 1 2 8 G 1 x k U n u z E 2 g v G l q x E g y p O y 7 p t B 5 p v K 7 6 y J 7 l 8 J 1 j 4 L 6 - q J 2 r q Y - 2 l K o z p G z 6 m F q 2 2 E r j u G q - 8 C g n j G _ o o V 9 z 9 H w r 2 D n j 0 G 3 9 z D x 3 l F z 1 y C 0 4 0 H v o m Q i 9 v D 5 j _ S 2 t m E o s 5 Z v m z G 2 j j L q 3 0 F s 0 _ W s - 3 Q - k 8 C 1 1 _ 2 B t 6 u Y - 6 9 a 3 i r z B j 5 l d x t n J u z 2 B 9 q t J 0 8 l O j 2 3 B 5 2 o B 7 9 C h 1 z Y 8 9 o F s s x J j k u F t x v F r m 9 Q 1 3 p I 5 p z H t h t C 9 1 8 F r 7 l i B 8 m j P s 3 6 F l 7 1 P 9 u y I h o n G k w m C 9 3 q L h 6 n H o n k K 7 3 9 G 5 i 5 J r z 5 X 9 s v I 6 n p O y m k N l g y Q k _ y N 0 m y F 6 8 z H 7 x z H m n y F 3 q t K 5 i 9 C w 9 n O h t 2 C g o 5 D s 9 p E q _ 9 j B 9 p V 5 v 9 H o 9 i N s s u N 0 z p H 3 n 7 N 6 v _ G 0 i i L n 2 9 L s p 7 P o u m G _ y w J n 0 p F q j q F o q m C v p o K h p k E q _ t H 7 y 0 F 8 4 7 D x i t E v l o S m o 3 e _ o 2 S m 2 q N q - _ H j 6 9 E j y 7 H v i - N _ 2 p t B q _ r H 5 9 0 D - i r X 8 v 0 E - 3 8 W s z w M x n k N y 8 n Y 0 o q J q 4 t J m 7 z G 6 h h F p p p P 1 p p L u n 7 J w k 4 Y m z 0 I g r g E p h h E l 7 1 F q g 4 Y z g n P 1 p g G t h v q B g x 8 R 5 6 n H r o m G 7 - 8 M z i x O w 7 5 Y 4 5 4 C r 5 n N 3 8 8 H y g k L - - 7 E s t u J 0 l 1 M 1 1 - G 7 m k - B q p k i B p h r E z 7 o Y s 3 8 V - y 5 j B u s s z C y 5 _ b h j 8 I s z 1 O j y 8 O k - 2 H m r w W s u 6 o B r 8 x 9 B _ 3 l E 6 s w H q 9 3 T o h k I 3 t r I u 2 7 O w r - O o 7 o J g x g N g m n G v 3 - K r l j S s k k O g z x L z _ n Q u z - r B m o z V 7 s y k C 8 m 6 K w 9 _ P 8 j o L k 5 9 h C 9 4 h G s w 5 H 9 k u L z p y U k m x X s _ s I _ w u a q w 9 I g x n H 1 4 z H 0 2 7 Y 8 3 t F 5 l 6 J 8 5 l I 8 k 1 H k m 0 N 9 - r O 1 m 5 L l l n b r q j n C r q 2 E 3 1 9 X h 9 h E q q v y B 6 k l 1 B r z g J 7 n x m B t z n H l j k U 6 k g G 9 y 1 H 1 7 _ R v h 3 T i p i I 2 9 u F n 1 g G i x s F t 6 i J 5 v r K z 4 u D u u s S 6 9 u o B m o p w B w y w I 1 6 y F m l m N 1 q o O 1 7 6 p B 3 n 4 R k t 1 F y 7 k b v _ p E 3 h 3 G z x p O 5 n j J r _ y S _ 6 1 a 8 h q M z k i E p o 9 M 7 r u S i w y H k q q P 1 r 5 h D 1 3 v C 5 l n S r m v h B p n r F v 5 h S r - n D 9 5 v x B z j g Q u 6 0 d s u s 6 C t z 1 C i y y h B v g m J 0 w m G 1 q r L _ w i M x o n z B v n 9 M w q 0 E 8 y 6 O i x r G g 6 3 E q 7 u i B y l k 5 B k v g 6 B x 5 i I 8 1 s F z 2 w E p m 0 Z u g h D k 5 4 M s - o C 9 1 0 C 8 q o F 3 s t D g 7 y P l w m L h 8 9 H 2 4 o T j 1 n H m y q J t t k P h 0 h d z r 7 m B l 6 m j C p x t e 8 7 p d l x 5 J 3 u t L _ z r E 1 0 w i B i q _ B p 8 _ I l 3 l F 2 1 9 5 B 5 p r K u 1 8 F v 7 8 M 7 8 4 U 8 q 4 I 5 9 n H 1 s l I o m 9 Y 6 8 m I 2 0 7 R r p 9 N l 3 8 L 6 7 _ N g j t M k 4 j U g - j D 1 4 y j B q t k U 4 p n O o s s X 5 _ w i C i y l J n 7 n Q 4 z k D 3 k 5 I 3 k r M _ p 8 K 3 n 5 F j 2 x M _ 3 o K 5 k 1 K 0 0 y v B l m v Z n x t b y q m M 0 s _ K n l m H y 6 o M u _ q G i i q B m o o L w h 8 N 3 g r c t g p C r 0 3 H r h z C 7 1 l I 3 x p H k 1 v S 7 m 0 G 0 i m i B 8 _ o T j 2 i R q 0 3 E i 3 _ R 6 j 4 L 0 k t l B 0 s 6 F k v 3 W w 0 _ R j 1 r O 3 1 o W 0 3 q R 0 9 v L v i 6 J v l 1 L 1 9 9 G w - g M 9 l q D k - s P o n 5 l B z 7 n e o 0 4 G k 2 6 I 1 0 h L x p 1 M - s 1 b n p v J y r k D y 1 8 S r s p G o r 6 G o j 1 X 6 2 p I p 4 t p B 4 z _ D t q q Q u 5 i K 6 g m I h z z u B _ 3 v H _ 1 z N w g m W g g 0 J y l h E 5 9 7 K r v 4 J y j 1 F k s 9 5 B 3 1 y D u - i I - k n i B h 6 t E o 0 g g B 4 3 9 d j 8 n F 4 s n F z j 8 C 3 _ h 9 D 5 7 - I 6 _ g L g q w B m 7 m G n h o M 3 i p J _ l h P r 1 n F m x 8 B o _ v N 7 r 7 a 3 g p L 8 0 7 I w q j T 5 z i K 8 p g M l 4 k R 7 y h N i p n X k 8 7 n C _ 6 j F r w y D m t _ K p - s D 2 v j D m g 6 n B 5 u t D p j - C o 9 i F 8 0 y C o _ 1 E u y 9 G - _ 7 F o 0 V 6 s s X i 7 k C w z t H 6 3 v D j 2 o T l r 2 J - 9 g v B v x 3 H 6 5 p E 3 0 q u B i p j K k z _ b 4 t 4 W r 7 x B o o w D 5 k r c h h g P 8 k _ q B o p u D q _ 1 E 6 u 4 N v w o C y z t B z i o M j y r K y y s S 3 x j t C 2 v j P 1 p 2 C p 8 g R z 1 r N m r y N o n p O t k g H s 2 n J 8 z p w B 0 6 q C - 9 z I r 0 i I x _ o J n s 2 D n 9 h K _ h n I p 4 w E 5 8 - W 1 7 w K g y h E s k h S q o x D 7 7 u M 5 2 t F n i 0 D r _ r F 5 0 n M x o x O 8 s q I w 1 u F _ q _ O r i 3 M 6 5 2 C v i x U 4 g 6 J q 1 z J s 6 n g B v 6 n Q 6 i 6 K j s 8 Q i 3 g L 6 v r O k p t M q 6 l G y l w N n u u E h 4 s C o 1 - R u 6 k 7 B 5 6 9 f 5 s d z 2 w E k 5 g L l 6 u D k o r H s w _ I k z 8 E 8 m - D v u k F g 4 p F v q 4 E 1 k 0 I g o j F u 0 j E h n p I 4 n 8 I r 4 1 K 4 j n N z 0 k 3 B h 3 w L l x 3 I 1 m 6 D 4 j h E n _ 1 M 7 6 4 O u s g K - s 2 D 1 3 q D k 2 m R v z 0 F 0 q l J 4 u z E z u 2 G 5 _ 7 g B 3 4 s V j r k F l 6 p R g h n D 5 q r M t 0 5 M _ u r G s y w L 8 o 9 g B z 4 z O 2 r n X y w g L 1 j u I n m o K x g m J x o i S v 8 0 E 0 y p W 7 i - Q u - z L m l 0 M q g z O l - _ E y n 6 F r h v Q 6 n t U y 8 z W 8 q 4 S m 3 0 X r p 5 L t v 7 F l q s H s h _ w B o m - D v i l K k 6 3 M h g q r D y 3 y O 9 j o K n k l H j 6 q E g k h E r u x C 8 j 9 E h l 8 D t n 6 D - s h P x m r G 3 x u E j 5 p D m m 8 _ B 4 n g K i y x D i 5 7 L 3 s r K x t 4 K u g j z B l 1 p H 4 8 y i B h v x t B n 9 2 I 0 z i N 2 l - D u 9 p E r 0 9 E i y w I s 5 p E y z q D 9 2 j G w o _ C 5 k i D v z 3 E r q _ L p v p F j 6 p J j 6 y F w v 1 C 5 s 7 E y x 8 C 4 4 3 D _ j 9 D 2 1 w H s 9 1 C y p 3 D 8 r k G 2 5 v I g z 9 F 9 5 q E r 4 m J 1 r t Q z 2 _ C 9 s 8 F 3 w j L n v r N 7 i v H 0 4 3 E i 4 w F n 7 z I r x 6 E p - n F l r v G g j w N 0 v r F _ s 6 M l w 0 G h 3 l F x m 8 H o 0 6 V p m n E 2 w t F j 4 6 O r s w e 2 m 5 E s j k C 2 0 l P z l y 2 B g y 5 i B 1 8 v L 6 y q J n 0 3 H q 1 y I y 1 x E 3 v 0 G p g o N 9 r s E n m k E p h 6 C y 6 o D s l 9 D 1 5 l L v l m E y x 4 I 0 9 y E j - 6 K s k l H 2 o 6 F g j 1 E - n m H p i l J j t 2 G j 3 2 E 7 q 9 L 5 0 g D h r j d 8 6 m F 6 2 s l B & l t ; / r i n g & g t ; & l t ; / r p o l y g o n s & g t ; & l t ; / r l i s t & g t ; & l t ; b b o x & g t ; M U L T I P O I N T   ( ( 8 . 4 9 9 5 0 0 0 0 0 0 0 0 0 7   4 4 . 6 7 8 3 9 8 ) ,   ( 1 1 . 4 2 1 9 3 2   4 6 . 6 3 5 2 1 6 ) ) & l t ; / b b o x & g t ; & l t ; / r e n t r y v a l u e & g t ; & l t ; / r e n t r y & g t ; & l t ; r e n t r y & g t ; & l t ; r e n t r y k e y & g t ; & l t ; l a t & g t ; 4 3 . 8 1 8 2 7 9 2 6 6 3 5 7 4 2 2 & l t ; / l a t & g t ; & l t ; l o n & g t ; 1 1 . 2 9 1 9 2 0 6 6 1 9 2 6 2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8 9 2 4 7 9 4 0 5 2 4 1 1 3 9 3 & l t ; / i d & g t ; & l t ; r i n g & g t ; _ y h k y 3 v 3 y B i p w G 4 m 8 E s _ 5 F n l x H z r 1 D y y i D k 5 y F g 8 - K s 9 k F m 3 y H p z t E j p i J i 2 7 C s 4 6 H 5 t o O s t s E 1 g g M o 2 h Q g 3 6 D x v 6 C 6 n v D i j z J q 1 z M _ j m D r h x C y m l C 4 x - J w m _ F t s g K - q r E j q t B - 6 p T w p v G l v j D l w 8 B t v h F s p - G l g z O z k h E l y 9 F 0 g v I 7 l q D z h k I j 9 g G 0 x u I v n 7 G j 4 7 L 8 l k K n v - k B n 7 w m B o n l D o r j N t 1 s N 8 z j E n o m D 8 w y j B w y k C i t 8 E - q k F l t g F l r w G t y l C 0 4 p G 6 9 7 C 6 1 u F r 0 i K 7 m 1 K w w x G 4 2 5 D q z 8 I 0 v 5 H y q r E 4 k i J 8 v j R s 7 m R 9 g l K g o p E h w r K g 1 w C - r s E 9 x l G v m r C 7 m 9 L n z k I 5 l m J 9 v n D & l t ; / r i n g & g t ; & l t ; / r p o l y g o n s & g t ; & l t ; r p o l y g o n s & g t ; & l t ; i d & g t ; 7 2 0 9 0 7 4 9 1 1 7 4 9 3 4 1 1 8 5 & l t ; / i d & g t ; & l t ; r i n g & g t ; v 9 z n w s 8 t y B 2 j n S q u w F p - i D i s 7 C l r n K r i - I n 2 2 H 2 o k H s y v F q m z E y 5 0 H 7 o p E 0 p 8 J z i 2 I z 4 g L v q x H k 0 o F o p 8 H 4 k z L g 1 9 E g m x D l y n J 3 l j H j 4 v I 6 4 l L t 1 9 D 2 2 2 C r - r C 8 p q E t k - D p i i I k g h G u n o E 4 y v F _ r o I 0 1 p X _ z q D 1 8 n E o 0 q F j o _ E u u - F 6 q 2 P 1 l i E l h 8 E p l 1 F j k 2 J u y - C 1 5 o M v p z E z 3 y H z 0 i K u l s G g j g M 3 7 8 G _ 3 n G o w y M p w 7 H v _ v J x 9 o N 5 m j I j p j O w 1 3 R p p z L z 1 2 N h i 5 I 9 j t O k 2 2 D j y 6 E 3 p x F v 9 l J 4 p h D y 8 i F 9 3 i G 6 n 6 F m 4 g E o t 5 E x 0 5 j B l m y F & l t ; / r i n g & g t ; & l t ; / r p o l y g o n s & g t ; & l t ; r p o l y g o n s & g t ; & l t ; i d & g t ; 7 2 0 9 0 8 2 2 9 9 0 9 3 0 9 0 3 0 5 & l t ; / i d & g t ; & l t ; r i n g & g t ; h p - z l w g r z B q g h G 2 8 2 M m 2 i K h k x H 0 5 y H 4 6 r F x v i G s 4 s C u - l L v x 8 C z z _ H r g 9 F i w y Y s - 9 F - 1 i M g i x O 6 s r K 6 l p J 7 o 6 F - v o V n i p G y u x C i o - D z 3 w J n 6 j F 9 h 5 G j 7 9 G i m p I y 9 4 E z h 4 H x 0 t J m w y D 5 0 x U 7 _ i H p 4 r I l x q W s 6 y G x h o F r i - I t 5 7 D q 9 o B 8 4 - K u 2 4 C g p m R g j 8 F _ 3 s C 1 5 o D 1 o 8 I z 5 i I 7 8 4 E r r y L k h v E 1 y n I w r 8 F 0 1 1 G t v 4 F j 6 z G y 2 - T y w 1 E 7 4 3 D 6 p 7 C t p q Q - r r H 8 - h M _ j 8 H 0 m o M 0 8 y J 9 j i J 8 v i H z z z U p n 7 I 0 o 0 Q n z 8 I 6 g w F v r x H u i k C h p 8 J 7 j q G t t x H 8 z h g B r 7 6 E q x v K 9 u j D x j w U 0 i p N _ 5 2 D 1 9 k I p u s G n y n P 3 6 p K l 5 2 J v r u G 6 o k H q 3 8 D n 2 z J - g 4 Y h k u G x r o D 7 v 1 B 1 p i E z 2 u D z k k I 4 n o G j 7 p G o 9 n C i s l P j x 9 I l l 4 L v 9 2 J x y - C k 0 p H 9 7 6 L k 1 5 H l q 8 J 4 n 0 O x 1 m C w m _ K - u 1 H i v j F p - v H 2 2 4 E v 2 v p B x 3 s C i 6 l H h i 6 F 0 5 i G p _ r F v s g F o p 1 M n 2 k F q t x D 2 5 r G 5 - g G 8 r n E r k z T 6 r s C r w o E p q q C 0 5 s D 4 m o F q s x H q 1 j E s 6 p g B 2 o 8 M k m r M o o - D _ 8 7 G z r 5 E g 7 j S 6 t 2 F s s r N p k j G z 1 _ C 0 2 s I p 0 6 G 6 k l J 2 l x K k g 0 E o k i J 1 v _ F 3 3 3 G g z t E g 7 l E - q 7 I r 6 2 J 9 6 s I 2 _ m H o 6 6 F 0 x 0 E 0 9 z I x n z H 8 w v E j 1 0 N - h 7 J m 4 0 G l n u F 2 6 h K 7 0 y Z 3 r q J v 2 s F 1 g g E s l 2 C 6 k r S s 6 u C 3 p 5 D t z g C 1 4 4 C i j 3 R 5 t n K j q p I t p 4 B 4 4 y T k s t D y z u K 0 _ 2 S 3 5 x R n n 7 M w u k M x 0 i B 7 0 3 W i 3 h V 1 2 2 f - 9 t O 2 v k _ C 1 l t D l v q J _ 9 x N y o 8 G u g 6 I 4 h 6 T z 1 q J 1 0 t J t v n F q 7 6 E p 3 s E s l s F 6 g x F v 9 l _ C j i 2 l N g q _ G u 9 7 G 6 o l D q h v G z g 5 P k 8 g O t k 3 D 8 8 r E x i - L 8 8 6 F q 8 v P z o m N 1 l 3 R 2 j 3 G j 6 - l B k k 0 I p l 9 D r s _ Q x w _ I n s k J 2 g 0 E 0 l x H t 4 p F 0 v 4 K g o p D 7 - I p 4 7 P g q 5 R 5 i w N 8 g r t B w 7 m D 8 z s F 5 o 4 G p 3 0 F k p m e s y v F _ i u D 4 s y D 8 r g G 1 7 0 F s q 2 L i 4 - D p p u e l w w J 7 y g J 8 6 - P 3 n 1 H 7 s j j B 9 5 v J r _ k H r v r F 2 4 h I - r q E 3 6 3 N 5 i _ a n x y F k n z I u k 3 C 1 4 3 G u m 1 M u _ s F o l w D x t 9 C o 6 o D h o p D k x - C 7 r v I 1 9 0 E 4 7 6 C 3 4 4 D 6 h g G p 7 x H v v n D v w v N 2 v w H 5 m o K s g x F v n 5 E - 3 j C 9 s s E 2 r _ I 6 5 _ O u 1 g L m k 3 C 0 i k I z s s L g z r G 0 2 g L x m x I x m 1 K y v m D 4 q i D w v 1 F 6 i 1 E q 4 w F p t y E 4 u y I j u r K r g j J w s 7 I j j x F x 3 - r B u s 1 G h 1 _ J x o w E 7 z z F r 7 g H 7 h - I q m p F m 6 1 K 8 3 i O 4 z w J 4 _ 8 G t - 9 J 6 0 w G r l m D p w k C s g t H v p g G m c 9 G j C 6 6 p D h _ g H 2 5 w E m l l F - 5 g N 1 s r K k n h I s n z G n q m F k 1 w G 9 2 k X z p 9 E i m v W n 7 x H u 2 - K 8 j i i P v z 7 3 E q z k F v q l E p j _ D 5 w n E g k z F r p u C 9 y 3 Z t k r v R 9 h 0 I q 0 9 I r p s y C o l 7 1 e m 8 x R i x t J i k j E y r s C y 2 r H x 4 0 H t 7 i G q r u D 4 7 r E m v 1 I 3 q 4 X 6 v _ O s 0 g J 4 g 9 D 3 l 4 J 5 k m J v r s H z t u J q 8 2 M 9 r t Z v m o J q u w H 9 r v G z p i C s l u L 4 i 6 J 0 5 2 J & l t ; / r i n g & g t ; & l t ; / r p o l y g o n s & g t ; & l t ; r p o l y g o n s & g t ; & l t ; i d & g t ; 7 2 0 8 9 9 7 9 8 0 2 9 5 1 3 5 2 3 3 & l t ; / i d & g t ; & l t ; r i n g & g t ; h 0 i l z - _ 2 z B 4 n S o z j C k x T 9 u T i 0 u B v v S 5 4 W 7 n 0 B i 9 F s 7 W u 8 T 7 2 E o z I i h O 3 p j C v 8 V n 6 a 2 y D i l r F k _ N m 0 7 B w - P k 0 E h u R 5 7 m B m - w B 4 q N 4 y O u j l B j r w B i y o B u h W m y 0 G r r E g 8 - I w _ q C m q m B 5 k f i x L 6 5 4 I h 1 y D l k I 4 1 F s i R 0 7 7 D r 9 N t l p G 6 k v B s 1 9 F q 4 g B z k r C v 5 v B 0 u j D y h l D i 9 d 7 j - C 3 6 - E w - 5 B z j 7 B g 1 Q y u v D q 0 m K o _ g C 3 h u C - g R _ p h C & l t ; / r i n g & g t ; & l t ; / r p o l y g o n s & g t ; & l t ; r p o l y g o n s & g t ; & l t ; i d & g t ; 7 2 0 9 0 9 8 4 1 3 8 1 0 3 8 4 8 9 7 & l t ; / i d & g t ; & l t ; r i n g & g t ; l 7 t 1 4 z q s y B 8 j j B w 0 Y w v 0 C 7 w 3 D v p t C 8 i J z 8 f 8 l I l u 6 B j 0 P _ s 4 B l q O _ _ w B 8 y a w p G g j 5 B 6 2 8 B s _ 4 B k 8 z B q 8 w F - w W m o u B z 4 c v 1 L - 8 Y i 6 0 C 8 4 W 3 n O j x 1 C _ o f o t g F g 5 n G q 8 D t g 7 D r w q B i i t D 2 o e t 4 1 E o h y B u 8 _ C 3 x w B 8 v l B p _ 7 C 8 9 9 F m 3 M i n 5 E 2 9 q G s m S i t G p 4 V 0 n F 5 s p E 9 9 4 H i 3 8 C m 7 U 3 o i E t z 6 B z o w K p w k J _ 4 7 K l n - C l l S x p q H q u x F 0 3 N - p 7 M 5 5 _ C 2 g 2 C w u q B w 0 S t 1 6 D s g c r i 2 B p 6 M 9 l g B j h M q i h D u l 0 B _ z p E 4 p X s 1 N o h h E t 3 K r z n B k o o B x - N i x w C h y s H 1 7 X x _ g D j l f v 4 r D k q D v 3 4 D p y 4 B 1 9 q C z r 4 J 0 x i B o z K 1 7 l D 6 _ t D g m n B 5 x I 7 u 3 D s j R i 4 s B 2 k O 7 p - B o k n B 0 q 6 E 2 v o H 3 z l D 3 g i C p 4 E _ w 1 I l - u F 9 p H o z y H 8 q G o 3 k B y z k D s s 7 C 0 6 G 6 0 3 D - w S 7 0 w B _ v t G l n v B q p 3 B - 4 j B 5 h u C m v o H p 3 W & l t ; / r i n g & g t ; & l t ; / r p o l y g o n s & g t ; & l t ; r p o l y g o n s & g t ; & l t ; i d & g t ; 7 2 0 9 1 3 3 0 1 4 0 6 6 9 2 1 4 7 3 & l t ; / i d & g t ; & l t ; r i n g & g t ; 3 h j x p h 2 x z B 0 k w M u 4 m J v w 0 J h p y L j 0 9 D u 1 o G j 0 q D r h x C j x s D h 7 6 C n r o D l 1 t J 9 0 l U y 6 j Q v 7 3 D j l n P 9 1 v D 7 k l F g u 9 E s 9 y D t m w O r 3 t K h r 6 s B 6 - 8 H 1 g 7 O t 2 m D y v q G 0 x 8 D u l 0 E 4 t 9 L 4 9 9 F 9 w 5 B 0 8 i J n z 4 E q s 8 G j p m N 4 j o G h q _ C x 9 0 N 2 m k H j 2 w G 0 t 7 D q v 7 J r m r H m q q G n m 9 J 1 r i F 1 w 0 D g 2 7 G l l y G 7 o _ E r v 1 E 9 p v H m k q N - i w J l r k D 5 y 3 E 6 5 1 F m 1 3 K 2 5 q P l g 2 7 B u q r E s 6 j H 9 2 y K p u x C 7 l 9 H 6 2 h D o k 9 D o r - E 9 v r E - x 0 E p 7 i J r 2 2 F 7 k j P 3 o j E g 2 x E j m 2 M h n r C 7 s t T o s j K l p j G m 4 o N v 3 _ D 7 s s c w p C s - 5 J v p _ E 3 6 p H 1 v r K x 8 4 E l h x I q t 4 G y 8 0 L m 7 9 G 1 o o K 4 q u G & l t ; / r i n g & g t ; & l t ; / r p o l y g o n s & g t ; & l t ; r p o l y g o n s & g t ; & l t ; i d & g t ; 7 2 0 9 1 3 5 1 1 0 0 1 0 9 6 1 9 2 1 & l t ; / i d & g t ; & l t ; r i n g & g t ; j g 4 0 0 8 _ i 0 B v t 7 O y 6 l K 2 n u O v w 8 R y x r G 3 q l E x 8 6 F 8 o 3 E q j 9 J v y l C r g 0 E 1 p u C 7 0 r H s u n F v 8 3 D 6 n o G v h x C y u g T t j l I j q w I 3 2 j E 1 l p H g h 2 J j w - E x l z I v n r J 9 o - Q 7 6 k L u p i H 6 j t C j v 8 U 0 h w L h s v C z 5 q D t j h E r 5 i C 4 3 h N 2 7 0 D 5 2 3 i B 3 0 s I z 0 u l B 8 _ m H s 1 _ C q 7 - G 5 x j M n 1 3 Z 5 l r J x w 3 J t 5 2 8 B s x 2 5 B r u q Y 5 5 z G x m h F v o h L y p i F z 9 r V 0 2 p F 8 n _ H q p k Y 8 z h G u 6 p K u i _ Y g - g F z _ 2 I v h s E 7 7 s G w s j K 4 i p K 9 o 5 I 7 o g G 4 r u F 0 h l p C i h p G 0 7 0 a - 1 k X 3 n 0 F q o i X m y l H 1 1 7 g B 1 l n o B i 3 j _ B n v o 1 E 7 5 5 I k w 6 X p r 2 W 9 p q G q _ 1 H v n z 3 D x t 3 - B h o s d o z r G u w 5 b - 8 8 H t 4 - H 7 x s y C l j 5 F 1 w 2 2 C _ v 1 H 6 r l P v 4 j M y h n J p 5 2 j B l 6 z E x l h H u m j L y g 9 P o j x D 1 n - I o g w G 5 h 0 r B 3 l 2 I 8 g 7 H q - l i B 2 - 3 G 8 s 1 E - 3 l c k z r C - s 1 D 7 p h D h 9 _ E k y x P 4 i w n B 8 2 p J 8 7 9 E g 3 2 K u q x E 6 8 2 M t p 6 N 8 j w h B 4 v 1 F o 1 3 M j o 4 K 2 w _ F g 2 0 I o w y H - 6 9 J h 6 u L x o _ G 3 i 8 I 9 u 0 J t k k K y 6 3 F l y u f n 9 z Q 8 5 z L 0 l 7 R u _ 8 G z r s b o _ 1 H n q l E j h s U _ - q E 3 p l E 3 6 6 F o 9 r X p l m V v 4 - D x r 8 n C 8 r q - B t i q F v 6 s I 8 n y F 4 1 3 L _ 2 2 C w 3 g J 2 0 i F s 8 p H o 8 g M 4 h o G v n y C h 1 5 H y n l M 2 r t D 1 4 p E q h w H n k 9 D z k _ S 5 k h E g 9 o F 2 w 1 E n 6 q C i j 6 L k p k H s 8 h O 8 h k F x 4 w F z j t E t 0 j O o - p E 7 i r S 6 0 2 F s l _ D n u n J p z r b q r z L 5 o g K s l u I 4 9 m H 0 9 m Y r z i K 8 9 u F y m - K 0 p i C 3 - r X h j 7 G p - 5 q B 7 z - D h p _ C r z x F j 4 3 D 5 v x J z 3 1 W x p x J n r o J _ 8 4 P o l _ M j o w I 3 4 8 E 1 y p G j k x F 9 s 0 d p r u G t z 1 B p g 2 D i 6 k E n w j D 1 k - F 7 n - L x u j D k - v F 0 p v D m p 7 C w v k H h 9 t C g 5 o G _ 1 5 F h 8 z H v p y L x 8 9 J m z l C 3 9 0 H y 4 x P 3 y q I q 9 i D l 8 y C v v H 3 x 6 E 6 r 9 K g r k G k 6 k D 7 i 9 I 2 9 4 H u o w K q 5 j J m 5 g I - s z I v n o L 8 z 4 S 0 s v K g x 9 G p 2 u X 1 1 l D s - q E n 5 u L 7 s 2 G s r q H 1 z 3 J z 1 n R 7 v 3 h B 0 3 m E 1 u 5 H 8 s o E v x - E j x _ J l l 2 I p 9 q Q 8 8 g G k g 5 a h j i I 4 t t V 7 9 - l B 0 u 1 J l t n L l z _ G - - 4 L 0 0 m J k w 3 I 4 l _ a 0 s 3 g B v k g M 8 s z M q w 1 H l 8 9 J z h g G 7 3 y C 0 l p F y m 8 E v v 4 F t t p E s 5 m I 6 2 i N x y 8 G k 3 o K w y - G 8 7 y E k v 1 J n y 0 Y x u j N 1 x n m B j u g d 3 6 t S u _ 5 G j 5 u J t i v C l l - D w 9 j D j 9 t K u s v I m 7 w X w 5 4 Q q o l r B j n h F 5 3 u M r u q K t g 5 U 2 k 7 U q 6 k H q v j G v 5 k I - 1 3 J _ 7 m F o l w F _ 8 y E 4 l o C 6 1 9 O w m s I h 5 4 F 6 k m D k l i D y z 9 E q 7 h H q w u n B n x 6 F 9 0 9 G q 9 h Y s r 2 G r t x L 3 x z J 6 2 y H i k s N 0 9 h H - u 1 C 1 n k X - o 0 C z t - E j 5 w M u 1 p C - 2 _ H 1 7 t D g h 6 C x l x M 2 l k H k z 7 J t 9 m K 3 z u D 9 m t O w u n F 7 0 r T o v 3 M p h k F 1 0 8 R v w 0 K u 8 w P 0 9 x I 1 _ 1 I s s t D g g 4 G u y r C x q 0 E 5 k 7 F w - 8 C 6 k 1 F z z - D m j p I l v s G z g 4 J 3 6 6 J 2 0 j J 6 6 - E 7 t r F y t k M l 8 6 E o _ o J 9 n t M s r 4 K q m t F s 5 i J z q 4 G 4 4 h E l k z H q o w E 5 9 2 J s u 5 B 9 5 6 D r s u U r 9 n F w o y R h i k O o z s F o k y J - 0 p u B x k t K o o x O h 7 m C h i 9 F 0 5 8 I i v k H g q 0 F k 8 z G 2 h v J 8 0 l O m s 3 H h z 0 J 3 j i I 2 o 7 L 7 p _ V u 9 2 U o j z c o - g J i 1 g I o x _ F t i m b 0 3 m O 0 - h H w 0 8 K 0 1 9 n B 8 n 8 U j m - G 8 n 6 F x l 1 K k 3 8 F m r k J w o p E y w t N n z 5 C g n t M 2 0 t J l z m F 4 5 l H 5 i 8 E o u 4 N 3 q 7 Q 5 j _ J i - y D 4 8 0 H s w x I 9 - i Q r 6 q M k q 9 H p 8 z E q 4 j G x n p H i p 6 w B 1 h 0 K 3 o w E p l x H t q - Q w 9 i O 8 y s J k s 7 V s s 4 C 7 y x G - w x G o k _ O u - h T t o z L _ l g H - k t F q j r O g y 9 b v j s d _ 3 _ N t 6 o J 2 w y I h 0 z O 0 o 0 Q 5 k 3 C 3 _ 4 N h s h E s l t L t v j F v y 3 K 2 4 3 G i 8 - V z j 0 R 3 j v i B h v o O o 0 8 o B s 0 i E _ 5 p n B 6 w 8 K 4 y 9 I u v y H x - _ E - - u F i t w L 5 u v g C 9 2 S 4 9 i H k x h G t 6 9 C u n o E k o 8 D 7 7 t D x 3 4 G s 6 3 I y m l C q l x D _ 5 y E 6 v w G y i p r B 9 y k K 8 g t O 1 w Z o 5 0 z B 8 o x J n t o G o 6 5 L r 4 g L s 9 6 N n y w I l p _ C o n 8 D u 3 w D 5 x x J w j x D 8 s 9 G 9 s _ I p v 4 E j i i J 5 7 t J 9 7 i U o q l T 7 6 k C 3 k _ 2 C 4 x z d k n _ E z k n P - m z U m h q Z j u 2 P 2 _ 2 F 1 v m b m 5 u D w m j G _ j 3 F _ v h M 8 x m i E v y 8 s B n - 7 O _ 1 6 D 4 w 2 p B i i z T 7 _ 4 k G o n l K l t w O 3 u v P p l 3 J l 6 w p C 5 z i l B t m i I _ n n F z o z R 0 k i D x 0 8 E 8 g v r C u g 6 U y 7 r Y 4 8 k K _ g u I k q s H s r - Q n 6 5 C n 1 g I v o 4 P m g v G 9 0 6 M x 8 p _ B j 5 7 L 8 j s J 6 q 2 D 1 q g O k r y w B 4 o z L w p v H 7 t 1 D p k o H 3 3 h D v 6 z E h g h L n u j T i 6 w r B 6 8 k F 2 - - E r 8 p M m 5 2 L q p 4 D v 9 i M 3 s 7 M n k 4 F 5 x 8 C p 1 w C j w y Q - i u H g w o I 0 h v M t 0 0 W 2 _ x K 1 h _ f - 7 h I 2 z i D w i v I 6 0 t F u g k J t _ s F s - n D t - t E v w m H 0 i p K l 7 m Q u l h T o l _ L _ z 6 I x z l F r j - H _ h 5 K 4 5 s Q 4 s - J 5 y 4 M n h 5 L 6 q t V s x m J 9 5 u L - k z Q 2 y 6 G 1 6 g S 3 5 i Q x n r J j j n N 1 5 z D 9 q r K 9 p q G i 1 5 F h 2 w R l s n E n i l J n 1 s F - 3 0 g B z n x J p 7 z m B 1 z k u B 6 o s U p v o O 4 z 9 I v 5 z E g - r Q i r 1 E z p 0 U y 0 q O i n r G 0 - v H 4 x r D l 3 n E 7 2 h D q r s J v 0 - Q 6 z w D _ u 1 H u g _ M g r m L x o i P 3 u 6 C w k g J g g - T s 9 5 G u g 6 C _ n m E 2 w k H y 6 t F j x t Z h k y N _ 7 1 K q w y G 4 2 8 f t u 8 b 9 q 2 W _ 8 i F n _ _ E 4 y 9 G 8 w z K _ n w K n g 9 H o - g V j r i L 7 q - j B s s y V p s 1 c m p z M 7 m 0 B r 4 3 Z n y j P k r 5 K 0 4 x l B o h j h B z 4 h F p s l I q q 0 d r w - E t 3 x H s u _ R o - 1 J s w 6 M m r l M 7 8 u m F 7 v j R 0 n 9 1 C 8 _ 9 M 8 x s E 7 1 8 I z - z E 8 4 v H 5 g h K w 4 2 m B 6 2 s J 2 o 3 F 6 v 8 K 4 _ g G 5 6 t K z p _ K 8 x j I z l 5 M y w _ F t k o J s h 4 H z 2 q K y - q g B 0 9 u J s o k P r l - F _ p h q B j m q P k i - K q 9 4 E t o g E t h 4 M j 2 7 j C n m _ E g 9 1 L _ 4 n I 5 n i E m 1 6 F j 7 0 G 8 k h K q _ s F y r - W u x t I u k 7 F 0 v 4 F w 8 x F l q n J w v j H v 4 2 J i g o N 8 h z L g q l E 1 0 7 E k j v H o - w I v m _ Q _ 7 0 O h z m K l j z F t p r O 4 o p L v 4 4 G l x 7 I k 9 o F 6 k i E v x 8 H k 3 0 I k 6 3 I o 0 _ D w j 0 S z 2 1 D 0 v l G 9 o 5 D u - y D g k - C 4 i 9 P u 4 w E h o 1 L l p 1 L 2 1 i E t o r H 8 q y G s p o K g z 3 E 0 3 2 L x 5 w t C _ _ g N 9 6 z J j t w K 0 x k R x 3 4 H p x _ I 0 6 v o C 4 w 4 B w 6 6 F q z u H - 9 w v B k k u E x 9 8 G h l - F 4 9 o H h q m O g i m n C 3 h 4 O k x 8 J r o m Q x n 5 D k o k E 5 l 9 E w _ k U 2 _ l K q p 9 G 5 2 5 D h 7 z C m 7 - E q h y d j y 0 X 2 h 5 G w g n N j x s N u z 6 g B t 1 x Z j 4 q X 6 h k F 0 r n E l y _ i B v 5 z J z 3 4 m B - 6 _ E 2 2 j U 8 l _ D 9 m v Q 1 u z q B 6 v m L - v r R s 8 y J _ j i H j - v V w 8 1 K h 8 2 H z n i J 8 k l W m v y F 9 h l g B 8 0 9 G y u z E n g l K - v h n B p 1 r H 8 u l P r t u H 2 4 6 I g o t H z t n K 6 l r G - p _ G 3 p u J 7 h m F - m 4 F 2 0 k H h y 4 R h u j T 1 3 0 4 B 4 7 m F - i - H g 4 3 G t 7 2 e 8 s h P u g 0 N k r h B 5 9 5 I g 5 2 O o u m K 8 3 y c s h 1 H 3 z q F w 4 h P 9 g x X 5 g l N y p 4 J 1 v - G z p m M j w s D x - 1 E q n 4 K _ y j E v y r G 5 4 j O r j - D 8 - z E m _ x G j q m f i y 9 R j 3 6 e v s s Z k h v f 8 n 8 D k y 5 K 3 9 1 F p k - P s p p I 7 - k G w h n C h r 0 E t w x J 9 2 k O - _ u G h 8 6 B o p i R u x i C p 8 r H i 8 p K 7 g n c 0 s i 4 B m 4 o C v 4 w Y q w 3 F r z q M _ z l H 0 3 1 G 7 k h K 4 8 l G g x 9 H k u z H 3 r v N m m h I 8 9 t L g 1 i F g l g E 4 1 s k C 1 i 6 q B z - w S h i 8 a s x p F l 6 s p B 7 p l J 8 p 5 K s v m L - w o O j 3 _ G q p 8 o B t 0 q M w 3 7 C p 7 6 J m m 7 0 B 4 9 g T m r 0 e p k w V 3 x P h 9 7 H y t 8 F v j 0 G 6 g 7 H 4 h y O v r p g B j 0 n R j o o L 3 n j F - 7 z C m 0 9 E o _ o F q p v H 8 r k M x h 1 L s m _ N k y 0 H t k h I 4 5 _ J 8 o 1 J u 4 s R i v u E n o 5 D p t u P m g v T _ r p I 9 t l I 9 s y L 1 v i G u u 1 G v m w k B m 2 4 H u 1 q L o 9 k H - v 6 J 4 9 x Y n q w b 1 3 3 O w g 2 J y 4 g J 2 9 v q B m u s M j r 0 K v s x J 1 8 r H k 8 y G r h n D 7 t n C 0 0 2 L j 5 4 H u 1 i L u i p G - 7 z P p 8 4 E w o h J l x 6 E 6 u y H y 8 6 G y w y I m 0 1 E _ o w K _ m 6 h B l y 5 G 6 n u t C r 0 6 J r x 3 K x z 1 I 9 k l E o 0 i E y i h I u 7 v M j 0 q F w i _ l B 4 l m G v n 6 C 4 h l K 8 5 y G t 3 u H q y y D v 5 4 E i w 9 P m w 0 C t 4 g L 2 x y D 8 i x D i 3 h R i 3 t G y q _ L u y n D u 7 1 F l 0 0 F 6 - w S 9 2 s K k 2 t M v m y K j h 6 C 1 k i D x z 0 F - w 7 E y j m F 9 n 4 D k t 4 L y 2 w J _ _ t E m 0 - D 3 3 0 G x 9 o M o 5 i W 5 j t C s x 8 E m q h J u 7 m I 5 v v F 9 r r K _ 0 w G - g u M k n j L g 7 x C 7 g h F j p 4 U w _ o F 6 0 w D 9 i q F 1 1 n X s o _ F u 9 o G 3 _ 5 N k 8 x C w 1 2 K - 3 h F 8 k s K o 4 v J k x s I 9 t 9 C h g 2 S v _ v P g x - C j 0 u K y t 7 H 3 r u H o v 9 O s 3 v X q g v E q q 2 M 7 q 2 Q x y z K l 2 g L 1 w m G 0 r u I _ i l K z - p I g 7 i s B h h g O y 6 n u D p x _ H k r z L y r k F - 6 3 M w z 4 J x i 8 h B 8 3 g N i p k H o 5 v L p n g K 9 - 5 E r t r F 4 p l G z 5 u I 2 1 n e _ 1 u S i 5 0 O i y u K s p p O _ h 5 G q 3 y E m i 2 F t 7 m F 4 j _ K w u r L l o 6 G 3 0 m J 5 n s M 2 _ w I r v z E t 0 y T o o n N i y - d 6 m r J 8 s r z B 2 n k N 4 3 g E 6 u 7 m B 7 w 8 V z r 4 G z 4 m J k 6 6 K _ r l I u 0 7 K x g s F 3 g - Z p i 8 S 5 g 1 H 2 8 w K r _ y E v 2 t G r 0 0 D 6 3 9 C 9 0 _ D 3 1 m E n 6 j G h 5 4 D m v s G 6 g 0 F o w o O n h u H 9 k j H t 2 5 P 9 w 1 S 7 n r H z o 9 K 3 h k L t 8 6 G 3 3 i M 8 y o I x 1 7 M - g n D j h 2 P h w 7 M 7 t g K g 4 h F h p 1 H p 0 i K l r 6 G p v 6 O n 2 _ D i p p H 3 g y R 5 8 1 K g i - H s y i I v g 5 K 8 m 8 4 B 4 2 n G l 4 q L k 8 k K 8 o s H 9 q m E r _ q H s - _ E 6 8 _ S m - z O l p t U m 8 v c h 7 z N k 2 3 O m z t I p - o K l j 1 E u 3 s G 2 g u I 6 r y M m g g J k 2 t e 9 p u K t j t K 7 x r G o l z L l n 7 M w - 0 K 2 p - n B u 3 n G m 0 7 G 4 h 9 I k g 0 P 8 5 s G z 7 u j B _ r s H z k - F 6 u 2 L v 5 8 j B n x 4 n C r 1 z N n y 5 O _ 0 u G v k x N z g k L 8 q 8 Q u p q G n l g K 4 s 5 M o p 1 K q _ z C 7 v v I p w i N t x z K 1 s k J q g v M 8 1 6 D z l y Z z x m R r - x P 1 n 6 O o r q K 1 s n L 5 u m T 5 7 9 E 9 9 s M v v 3 N y x u n B _ - u M 7 v h O 3 6 9 U 3 - q R 3 7 8 F 4 q 8 C 2 w x h B - 0 3 I 5 g u O m 5 7 D w w _ J 8 n o Z s r 3 G u t r N v 2 3 G z 5 2 K m v o a 5 - r D h g k G m 9 6 K p k w F 3 p n O m 1 _ P 8 4 p E w x t C 4 8 1 D z 5 9 I m 9 w I r t 2 U s 1 1 V v 9 9 P 1 _ 5 E 4 o o W z v 1 z C n y 8 C g l 3 I i h h M 0 6 h H q t g P 6 k 7 2 B k r o I i 4 i y B 4 h x O w i g H u 0 4 K l 4 8 T l k 1 a 1 q t N 7 v j z C o h 8 c p _ u O t r _ I o s i L n y 7 L k 5 9 Z y 2 t 7 C _ 5 _ K - s g J v 4 g L 0 o v H 8 6 0 H i m o N h r m P 9 w n O h q _ O - m 5 S r n 5 D 0 s k D s m r C g 2 l I 2 i 3 E 1 3 s j B 6 h z D o 7 i K i k 7 L l v x H 2 2 g E j k q F 8 7 g C 9 9 2 J p t o L y t m I v _ v y B 4 o 9 F 3 s k J v p g H i y 8 O k k n p B p 7 l Q 3 z g F 5 m - L 6 k x E 0 6 z I 9 4 y O x z _ O j 6 v y B p o h H x y x H w 7 y G m z 9 O h j 8 L 1 k j H 8 h o P 5 4 1 G 9 8 x P 7 g 4 V l h k L m g - K 1 0 x L 5 6 9 G 6 i v H l _ t P 6 u 2 L i 9 x G q 1 j W 4 j t G 5 4 u F t 4 z l B x h y D u 9 o F k j 7 H x l l x B 5 h m H 5 0 t i B s 4 0 Q g _ p U 2 t 1 F z 9 - L g o v Z 2 o n H - y x L - 4 v I 1 v z D 0 z m O t u 8 L t r 2 G k 3 x I 7 5 8 H 1 9 k J l w 7 K t s n K p n z o B r i s W 8 s _ X u 2 w L 1 u x H x x n L q g z D 5 4 4 M j 5 3 K n - 9 G g 0 0 F g 3 5 O 1 j 0 H 4 8 - K o 6 - G 1 g g G x k u M h z 8 H q p _ d n p k x D q y p j B 8 y s g B y - _ N 3 _ 2 P u o _ M z k h E j y n G t r l J 1 g t F 8 - o N n 4 9 V 0 4 o M 1 h u E 4 6 v G p 2 2 G w i p F 7 h k Z k m _ E 9 r z V 9 h - i B 1 s 3 g B v 6 z L t x x i B 1 1 o M g i 8 I z 1 v H 6 m k P q v g b i - k I g y k Z l z h Q 4 s j w B y x q 5 C s p 4 F 4 m 5 L k z 8 I o q w I 6 q x F 9 x t U m 4 _ p E 1 m t L k _ o H v 2 m E 6 t 0 J j n l e y y 5 R v z 4 E 0 p y D z n w a y _ v i B z 2 z J z l t t D v l 0 9 B w 4 _ 4 C 6 t p E n 5 g J t n o z B y g g h B t v k G k 7 w L 7 k r Q r p z Q 9 t y j D s k 2 K 7 m j F p 7 z q B s y k M - z w B o 1 3 G - k 1 M w h 4 H 1 g l J q g 0 N t w z D _ k r D - y v E 4 7 4 O z i n D k y u E h 6 5 P 2 g 9 I g 8 g H s v 0 K w y x G g s p C 7 _ 5 J k p 3 H i s r M x r n L n o i H n y h G v - v G 8 2 v E 8 g o F x i l M 7 9 8 T u 1 l D 7 y l H j l z H p t r F 4 3 u G l s t G _ 2 2 P - o - T u p 5 G t t h P u q i w B 0 z p G h m z H m i o P u x 4 i C - 1 6 L r k t P r x 8 0 B p g o I o n z L 8 y n U x i 1 E u m 2 I 5 7 0 d _ - r J 4 1 7 J n m 7 e n r i P 3 5 3 M h s _ H o x o C 5 q 5 N 7 v j F 9 s g H h p 8 N r 1 z J 8 3 k I r r t G q 7 i a 8 4 - I 0 z - e 1 j n I l j k L o 0 8 R g 0 0 J 9 s y H i _ y H u 8 x b n z p M k t 9 C v t n C 0 3 2 I h p 6 J l _ l Y j x 8 C 0 x l T y 5 5 E z i g O 0 s z N u y r C s y 4 J q 6 - P w s 6 l e n i z D v z 3 F n u z 0 B k g g G s v 0 K 2 g _ r C s j n N x k l l C s l u K g 8 z O z 2 w L x 1 m X j o 4 H k h w R _ j r P m r k O 4 9 r J 0 o 3 S h 5 0 L 4 2 5 I 3 6 l G y x v F 5 n o b 3 l 3 R 5 5 w Q 6 1 j Z m z 4 M r 9 s H 5 v 1 H 4 7 _ S q _ 1 N 9 s q E 9 j 6 F p z 1 H y 2 x F 9 o v D p 5 - K v g l Q g k h K 9 v k U s _ m N 5 v 9 G i j p O x z 7 E q m g S y t 8 H y k x H w 5 7 s B w s x H i 9 1 L m - 9 J w 2 l E 9 w l H z u z G l z m R w n 0 F 3 t o G v 1 x I u g 7 x E 2 u q B y o 0 J 5 p 4 G 8 5 8 h B z v h N 8 s g d g v q M s i g 8 D u 1 8 I 2 t p E 5 n 7 M n v i N 0 i 2 I j m s I s 8 6 J 5 w 8 g B 1 p y J m 9 i F 0 x _ H - u 2 L w v t J k 0 w G 8 0 y I q t z F 1 s i L t q 4 J p k 4 K q o h J 7 v l I 2 j u L x q v G y m r O z r x 8 B 4 5 k j B v w j w B o u z K _ z p 7 E 1 z g D s o 1 K l y 2 O q t 7 F j x g J o 1 l E q 1 q F 5 n w G 4 m 0 K 1 k m f h t x L 5 7 m F p r w H x 0 g L 4 o n K t u y H 4 q w b x g 5 J u 8 q F x v 1 F h t 1 I i w u K l y v I y - 0 5 B 6 6 x E x h p G t h h R 8 1 - P 0 s l k B x - u O 7 6 z J r z n O 4 7 x N 4 u 3 K 6 z k G 9 v _ F 2 i s G w 7 m N 6 u s G 6 q s u B 5 j o S w 4 1 C o v - n B w h q q C 1 z s t B x 5 2 T o u j P h g p I 7 n 6 R n 6 2 D s g 1 T w w - E z 6 2 T v 0 j h C n g n i F 7 h 9 K o t 9 V z t o D _ h 1 C w t 7 F m s 5 M j 2 3 M w 3 t K 1 g 2 J x 5 p N g n 4 K _ o 4 J - _ s B 1 2 v D z 8 7 L k 1 q N x g 5 i B 7 7 z C 3 _ 5 K q z 2 L 9 i m N h 6 4 C 2 v j I u y w F n x 3 C l w 0 K u x - G 1 p k K z 2 6 J k o 1 F t r n U y g p F o r h G 1 v v I j 5 s K g 7 m H j 9 8 G 6 q w I k g q k B 7 _ j D 7 x l G 4 g v G r w 3 N o _ g Y o j r J 7 4 o M r _ g G 1 m 5 E 3 9 y J y u i U 5 - v G m 0 y C p k z C s k 7 D 1 i 2 D h r t D p s g I o 6 w M x p 1 H w i v C g 0 u H - q i F 0 2 q I r n n F y 2 j N j - o I 4 p l D z 1 6 D w 0 n I t 9 6 L 3 _ v H u m r J h 7 n H _ q x H g - 4 G r 3 s J 7 u j G 7 4 h M 4 1 v R q 1 9 D k l r Q q i w R p 7 g D p j 0 a 7 8 q G z i 0 i C v v z E 2 9 k K k i 3 E 6 1 m L 8 - 9 H n 8 q J g 1 8 K - 7 j R o u x C _ 4 2 L s 3 - Y 7 o m N 3 w i N g o y J 4 _ r Q 0 s _ U 6 - o L h 3 - R z i t E 8 9 u F y 2 2 E n m _ I s 3 1 d l _ y E v _ 4 Q 7 9 3 H l x z V r 5 4 C 5 7 3 D _ 6 x T u z j w B m l w P l r z V 9 l 4 b i l 2 E z t 1 Z i h o G 4 z s b j 3 p n C t s 4 I l 1 4 G s y 3 H x 4 q L g 2 x T q n 9 F 6 p 9 E q 6 5 L w i 9 M 7 u 3 g D x m u L l p z U 9 j x N h 4 x E h t h I l 2 6 O o o p D o n x I j w 7 R 1 j i Z u w i I 4 h x I j h - k B u v x W 7 _ 9 Q 6 7 x N 4 9 n L i 1 g M 9 w w H o x j E s - o H i l g P 2 m x J h p 4 I 4 0 o R j 7 q G 4 3 y 5 B l n 7 I z 6 s Q 6 8 o H 4 8 6 c 7 o 5 b 9 m h l B k 8 5 U 7 h _ M 0 1 q N i h o Q 8 3 h I m 8 7 G x 7 3 N 7 g 7 L 2 x _ K k 6 9 J q y h y C i q q M m 5 8 9 B j i 2 K 6 w 5 i B _ l q t B j 7 t L s o 9 E 5 1 s J 4 o 8 H x z 5 F 8 m w t B g x - E j 3 o K 4 w _ J z y q L _ h 9 M t s k J t _ t H - 0 n L z r r H y 8 0 H 0 k i Y x i s F y s k T 5 8 j O - v x n B r 2 p K 5 8 6 G y v 9 L 8 g j J z m m N 6 7 8 I u _ o J t z h G j 2 w F h 4 2 J 8 3 7 m B 0 s n e 8 n 4 D y n _ F x 8 - d i - 2 F y i l F z - 9 J 7 9 9 T i 8 5 G n 5 u U 3 j 6 P 8 u r M w x 2 L l t k d r 2 2 K h 5 9 W p _ 5 P 8 5 2 s B 8 z x T l t 7 G s j - K - m 9 J q l i g C 5 2 0 J p g w U y p 6 V 1 r k G 1 6 0 L 9 1 0 N 3 - r Z k 1 2 F v p 0 M y v k N o _ g N g 2 - F z m j h B o 4 i J m g 9 M p q i F s - 4 F 7 s 3 L 6 9 q Q m 9 _ I k 5 h F o - _ K h g y Q o z r N i 5 0 O q u y M 1 7 5 J 6 i 6 G x m q d z - 1 E v 0 w H 5 1 _ O i v r j D 1 q g K u _ r Q w l o K k k o K h r 7 M r o u L k i 0 Q q h y w B h 2 5 F 0 9 x G 6 - 5 H m n s c 4 4 2 X 2 n w c y 9 n L 0 9 z Q y g u I 5 - p z B v t p M 8 4 n e 9 r 9 c m i - K h y u Y r r 1 t B 1 z r m B l 0 0 N w g r Q - o _ L t 5 t F q m t X o 6 9 J s y o 7 B 5 k 6 M w h x G t 2 0 I h p z t B 9 u _ F i 7 _ W w 2 7 F w z q G i v 6 N h r n Z h 5 q R 2 7 x K t q t M 5 t m N p x 2 h B z k 1 L u t 9 M 0 i i O 9 u z E t h 2 X 6 u 2 N x s _ E z r 6 G 0 g - I 4 s r I z _ 9 G i n 9 H l w 6 s B 0 m o K i _ z I 7 t 6 M t y s E - _ 3 U u y 1 E - t j K 6 0 5 G k _ 8 H t x l F m 9 m Y i n g 4 B 5 y g H k o _ N h s m M 5 4 4 F z g 3 K 8 _ 3 _ B i - z I x 7 w S 5 o 8 w B 7 m 7 M m m x c _ - 1 F - j 4 s B 4 z z F v 8 m F w 8 o p D 6 v 8 L 1 9 0 P y j i J 9 i 9 J t m r H y 1 s b z p r O j - j L m - k K 7 s w J 9 k x N w h - K 4 g 6 L o 5 h K 4 v y M y t 1 J 9 p k i C 5 0 z J o 1 _ n C 6 g - V m _ h O 0 4 0 O g 2 4 h B j _ 5 K 9 7 3 F y 6 h H 5 3 - R 1 2 8 F k - 8 H g w 8 b p u 7 M q 6 i G s 7 w Y p x z V 5 l k 4 B z w t C j 8 6 C i x 1 G x _ p G x u p S h z q M 7 9 p G l j v Q n z - C r j u K g 0 k U 7 _ 6 E y h x U i 2 k E g 6 k 6 B 8 1 u X _ s 0 G l n u u B 0 5 _ K t u y F v 5 u k D s g g I 9 4 k D k m j G z _ g F p w s G 3 h q G z 8 m I 9 w 3 I t o 0 C v m g K v - q E g p l G m 7 o J p l - z B v 8 8 G p w y H 9 l g K o o t e 5 s u F 0 z h K 2 5 m H x p h R 4 k - 4 C r 8 t Q h i q U _ 6 i J z z r y B 7 r w J 0 t q K v t 7 H 2 o 7 a 1 y 2 M t 8 t L 6 r s L t 3 l i B u n q G 2 8 4 V t 4 4 a 3 v z J m 5 s G p 1 s Q p u y T j m h 1 C 7 v _ a 0 y 8 E y t t K 4 z l J o - x E m j 1 W 8 7 v q G 7 i j j C q o r d n 3 j n B w 9 q N 6 w v j C 1 _ v J 4 j 6 m B l m 7 U 3 j m i B n 8 i K 8 g y j B 7 z 6 D 9 1 3 Y - q n F g n v U 6 v y I 0 r h J 8 m 8 O x x 2 t C 6 - u H - 3 l D p m g E s 3 7 I v r v K u u 7 F q u q K o o 0 K _ 1 v L q - w V w o w g B 7 h h z B w y q K 0 v 3 K z v i H i 6 4 M t j t L 4 z k L o 1 5 H n _ 1 K z 2 o M 1 u p F - 1 2 F s 2 z J l v - n B n 0 w R m x n H 7 h k l B j 0 i H p v 2 g B w l - L 9 k h N v _ 0 D 5 k y K y 2 x E 0 w _ I p s y J w x v E 2 t o D v m m S k 5 w h B h x v L 5 3 w R m m 7 I l g x I h q k T h g q l B 0 s o S 1 g 0 Z s t k G 9 l l Z u h 3 Z p h j V j w q S r 1 w O w 2 j O l _ 9 e l k q l B i w z G m k u L - 6 8 a y h 9 J p v 4 K i - g V z 1 q Y 2 p l R 4 8 0 B k 6 p K u 8 w S r q 7 m B o l g H 2 _ 2 f n u x O h 6 o T 5 n 8 H 8 x u F h 6 5 L 7 5 r J 2 n q U l y 0 Q j - x H o r v L o s w e 6 - 0 L u 3 n K n k u F 5 r z N v k t N 9 u h X 8 8 0 o C p m 7 W x y 7 S w p 7 M _ 8 9 G g 4 w W 6 0 n j C 7 z u W k g t F u 2 v D 6 0 q M h 1 9 O r 2 q H y k y N p 7 6 h G j y 8 G j n 3 e y r y V z t v Q t - r E t n y X 6 o p P w - w Q k t 7 V 4 - w P 6 r m L s s u I 2 4 o N _ m l R q i z 0 B 9 n 6 I v 9 z X t 7 x b v o v G u 8 4 5 C 8 n p u B q r j M i r r N r l 9 O 9 n 2 J n v 3 L 1 l v I z 0 r S _ j i J - 7 l K v 7 w L 3 w u m C m g h j B l 6 k W t v 1 H _ i x N 3 o 9 X 2 u 3 i B 6 s v x B r t j R s n 5 K 1 j s G n 1 2 L s i z V 6 i w m C o 9 _ N - 7 0 R 2 1 t H _ p z V 0 _ g Z n r u N l 8 k S 6 8 i H i 3 z J q _ j L x j o M w t i T 3 x 3 Y j r k D 5 7 x C y 5 6 a q 4 4 N j r p I 2 9 v R o 4 3 D y v _ O 5 k 0 I n 8 7 S i v k I p o o E y l q P - r 6 T 8 8 i H y y w J n x p U r _ s p C 6 u - n B r u 3 L 2 7 p E 8 o o S h 9 w Y 0 v i N u y 3 F 5 v z x B i m 3 M 0 v t Y o h 0 a q g _ z B 8 p q l D j 7 0 R k i 8 u C 5 v 7 F l _ _ K j s 9 s B v 0 h p D u h t K i z _ O 3 j w H 8 0 h i B - 3 - C 3 i o G u j - L p j h C 8 k 2 P n w w F k 7 w W n t m I g z q K 4 0 j M p 8 3 N _ z 1 N j 3 z 0 B s h j Q - i w N k 7 v U x z _ 5 B r v t N _ w j P k 9 w d s l _ 8 E 1 j 6 e 1 j 3 G x i v J _ l 8 h C 4 z q e v y y D g p 3 v D 2 5 k _ C i - 1 O r t u E h z 1 L v 9 1 M 5 q m t B p u 9 D w 5 q f 9 i m D n k u I m i 5 J h q p O l _ m c 4 u p M z r s H _ l l r B v u n b 0 p l V m 1 i M o h k S p s p O t n y F m h k G 8 q k G i k h D g u 3 E j 5 s E z o 9 D m s 3 C z z o F g l - M q m _ B t j 9 I h 6 w C j i x U u 7 m C i 5 p K j i 6 I 7 _ p E n 1 0 u T 6 i k g D 6 4 j O 9 t - 0 C - 9 n M z - u M 4 q r n B i w t q F l s r I m n _ n B 8 w k J p o y J 5 - 8 d z 3 9 m C y 0 u t B i m 8 t B 8 8 j O n k 2 M 9 5 h H 3 y o a 6 m k I p t 9 _ D j y q G 8 6 5 r D p 5 s d i i l E r 6 0 C 8 y x C t 5 o r B p 1 4 e g 8 s i C s 3 u Y x o v Z y k j E u - y I 9 8 v f 0 6 4 C 7 r r I w n y Q 7 r s 6 B t v u E 8 5 2 Z z j o G _ x v b w k i i B i 7 m G v 6 8 r B v i i F z n y G k h u H s z k 1 B z 8 v F 2 l l E w u z R y 4 m q D 3 2 4 J 1 u l K o 2 0 b q w i G k x - C n 9 t e w n y C w n 4 F 8 k r R i 6 9 C 9 2 h p B v z _ N j m 9 l B q 4 4 C k - m R k g s D z 3 s C j h 6 C 1 5 o N 8 g 2 G q - k o B r x u E p 2 _ C n t 8 F v z 3 E 3 8 0 D _ 0 8 U 6 y v E - 1 0 C 5 g _ R _ w u L 7 _ 8 C 6 o 3 D 4 i v C r v 0 Q n v 0 L m _ 3 J 4 g u M _ - k G r i l T 8 g 5 G g w 9 D 2 k 6 J 6 x 5 C u 9 8 T r - 8 l B n 1 z E o _ 3 U k h x F m i i Q - 1 m C m y 4 I 4 y h C 0 l 2 H 8 n n E 5 o y F s q 7 G _ 0 q D 3 i i K - w y D n 3 i Y 7 s q E 3 q _ 0 D 1 3 p m B r i r v C m l 9 D p u j m B o r k S o 9 Q o 4 i R 9 h o G 7 x s H u t 2 B s g l B n l D 4 j x F o r 6 E o 0 8 E j 0 6 w B 5 8 C 9 8 D p i 5 e n 0 5 X z o t L t l j K q e 7 M 0 1 _ H w 0 k J 4 6 G n g T 3 _ 3 G 7 j r B x l h C 0 3 y B - 1 p B t 5 N 8 6 Z 2 6 i C w h B s 0 B 3 9 e j 8 u J y 9 H j p L k k T - n B 3 i B z 8 T w w I z 2 C s u V 4 W p g J 5 n F k m 3 F 6 7 B l y N z l b 5 h B j x 4 B w 3 C n K w e i s E u n B 8 8 O 4 r G y 4 F 9 W q h C z 6 C 5 1 B y l B 5 W u y C 1 i S o w B k j B p y D i x B o i B 1 5 O 1 G w 8 B 8 1 B v 5 Q 0 f 1 O y H 9 2 B 3 O _ a o p J - 4 B 0 X z R _ W t y E u r F z P - - E p q C 5 2 H 7 t E 4 r D l i T 3 6 B 5 M - x C j N 5 s B 0 i U z z H t a h Z p w C 5 6 C m 1 C v h H s i F w 4 M u n B m o D 6 S u I 4 k C q b 6 0 B _ z B k 2 C 8 n I t 3 C o x D v q M w - L 2 s r B x a g P - g L 3 1 C 8 S z s B 6 r D u l C _ q M 4 g B - y F 5 p B t a 6 T 6 4 O m I p M g V 8 q G j I 1 t B p 4 E 1 5 W q 3 C g x B u F h k D h 0 C _ k F u p B y h B s k S v w B j 4 S p 4 D 7 j D y f u o C p 3 V 7 6 Q g v C j 7 B o Q 6 Q 2 V o l B 6 6 2 C p n b z t D 7 1 B i p H h p P w t G g l Q 9 c 0 9 C o 2 Q 1 e r t L _ X l 8 E s P y 9 B q v M 4 i N 9 _ C w x B x R 5 q B g 9 u B x g F 9 x G 3 - V 9 j E n 1 F - t C k l S 2 7 D k o P 3 t D x Z 3 s F 6 t J - 8 3 C 7 u M 8 r F w 7 B - p F 7 5 B l o J i Q l 1 E 6 S t 6 Z t J x 4 S k _ D 1 k I p g S _ v d 0 Q r m C w 1 E g o J k n B g o Q n n G u h B 5 8 C 6 s W y y R m v e r j B z q M h u L 5 n h B q 1 B 5 - g B s V 7 0 b m 8 D l z N 2 i F w y K 0 s C i v F k y C 3 n H 6 o F o 1 G w b i N z d n I s j G 8 y B l - B g i C n x B 2 m B q _ O z N 6 7 B i y z B 1 4 D q P t j B n o C 3 t C o s C l l V q m Y q L q t B g n G 1 x F n i Q k _ B 2 9 J x n M u r Z o i B s h Y 9 8 E u 1 B x q X u t B 1 k D x n N i Y v 7 D 3 6 T q v B t U z 8 G s 9 D 7 t D n s J s k C p _ E 2 K l 8 G 6 u D 0 G u s C j I 0 w I 8 k B n p F q d 6 m B 8 v B 4 p B w D 5 - B 5 4 F 5 R m Q 2 q C 8 L t i C z y B j b k k C h m B k m C z m B 3 2 B 8 k B - 2 E z y C n M 0 o B v - B 8 u C - x B o q F u r B k E h _ P s p I w 9 B - 4 B y z D w 2 D q n K v v K 6 z D 2 R 3 v 8 B 1 U i b m 4 I t q C j g C r w W k W 8 1 E w h B 3 y B k r F i 2 C 0 5 L 8 5 R g 8 G x U k y C 6 z D _ 5 H v 0 _ C i r G q 2 k B s q o B g u J 6 u f - p h B 1 h h B u x K g 1 c q - O s 7 Y 9 6 P 3 p f z 5 N z m f n w B m 2 C s v E 4 i B 8 4 G k w D z 5 D - g D 8 o C y _ D q m F i 2 G _ r C n p K u w F 2 1 O n 5 P z l B w 8 C t y T y p 4 B o v V w j S w r W s h v B h h 8 D 3 _ v B s u F z h H k h Y l q x C u t s B z o F h p K z - B 2 y E 5 3 S m z n G l s m F 5 _ f _ y L - 0 8 B m p v B y p y E g q p B q k n B w - F 1 d n 8 C - 8 E g z F i l M 7 k D u 5 M o o X z l D r x H t - g M p n C n s I x - R 1 1 M o 8 Q 2 6 D 3 v H 1 i Q l n a 0 v N r 3 N p 0 E g 7 D i 1 B 4 l D p Q k k H 1 5 W y y D v 3 K _ 9 K _ o H 8 x B u n q B l v Y 1 l C - i V w 9 K i 5 M m j B 5 1 K r _ R _ 1 8 B i n G 9 u I p 3 f - h G 4 y I r 4 N m t g B p p C s u P 7 i E 2 - K g 5 p C u l e 2 _ n B i o p C s m 1 B 5 s E - _ I h o 3 C m 5 M y o L 2 2 J w n B m k s B t w H j - I h j g B w 4 r C 9 5 q B m s K 6 x J 4 g F q n N h v E y i B 5 r L 7 5 L - 9 B o k 9 B r 1 S x w H m t E t w C _ 1 D _ v F p s 9 E o j u L k s G s - m E h w 4 B x 7 8 C k 0 t B - k N j w L 7 k 4 D n s 5 C 3 x l L 2 r r B 2 9 j B w n n B 3 2 8 C g 7 z E k g V m r - C k 1 4 G w r 1 D m u z G j i 6 I m 0 t J 6 p O _ 4 Z i r 2 B 3 2 E j p Q u 7 y O j v 0 C 7 t L 8 3 m B o t E - h d 4 l 8 B - _ d h 7 0 B s 6 Z 8 m 0 B o t x D x 8 p B u m X z r P 7 u r D x 7 7 K w g b 0 r h C 6 m H x k E m 6 E 7 p V w q G _ y F i s C w 4 C t - k C j l n D y 0 _ I 3 o G 2 7 I 8 g 5 C 1 m E p 5 u B t z G 4 s P t l N v 2 y F o t I k y V 7 l l B 8 3 M h g B h 3 d 6 t P y g x B g q P i 3 O z 1 f x n u B i i 7 B k h X 8 y O v m O h s n B 5 4 h E n j F l l y D h 8 B v k g B 4 o G u y E o - C g m E - V - 8 O r 4 M _ y C z x F t k D n 1 B l l C 3 x J 8 q F q 1 B 7 9 G m j C w 2 D r g H n - D w 7 F y h D 2 w D 3 x H 9 _ C 5 r B v u q G x o C p j I j p C g 8 Q k 4 G j u O k v a k w V 9 5 E o _ K q m C 8 m E u 6 J 0 7 J m h G i y F 9 5 J 2 t P 0 5 E w x e r p Q 8 w S x 3 R 3 z G 7 m K 8 7 b m g 4 B v 5 D t - 9 C l _ _ J s m B x r B u g L 1 l z C 7 q F t 6 J j t q P 5 y V _ m E i w E v p C t q C 1 - 9 R m z _ B y r K 5 g v F 9 u Q _ 7 H j h H 0 9 G l 1 y E 7 - L q i D 6 o E p 8 I 8 l X u 1 D r 0 E k g m B i r E g _ T 8 q F 7 p D w 0 T 8 q E 3 r l B m 9 G x s 4 B q p 1 B i p M x v K 6 7 m B l 3 X 6 i n B i l M s r 3 B 4 h w B u v 7 I 1 h o G 1 m m J g w 0 W i u z F 5 8 q E 8 y 5 D n k n C 8 3 I t 8 x G n y G k 3 _ H l 7 o I w j g Y p _ p - G _ 7 h E 9 o B w j E 9 f _ q G g 8 8 D 3 j x C r g 7 y F - v I n v 3 B 5 k G 4 l I m 8 m C q v V y j V m w u C q 0 t B 0 t u J 0 s 8 J u j T k t E z j L 9 n a l q v J r 8 K 7 _ H s w x B u s 2 B i 9 z B t s 4 k B m 2 C t 5 X k 8 B 9 n Y 2 5 a 7 2 r I k - - 8 B p 0 I - p E v k 0 P q s E u 6 p B j - W i n o D 1 3 K _ 7 G 4 0 R - 0 L y 3 E u 5 O w g E p u 0 B k z 4 C s r J 9 7 V j g g B 5 g W r o v 4 B x 1 p H 4 k 3 D j 7 H 9 _ x B 5 o K o 9 N z r k H m 1 P x w W 5 5 q B 5 x F x 7 9 B 2 t m D k g G l w K _ i 5 B p h j G t n G 1 w G g 3 v I w 9 G 8 m r D t t O s y _ O 5 1 M 5 h R i j T o p z U w u - C i n i B k h p B t i j G s u G n 0 K 3 l 7 B - 9 l B 6 o 1 C 1 r 6 H n m c 4 x E u _ 2 K 0 9 G m 5 7 B q 0 s _ B r r 1 q B w u q U m t m W _ 3 i u C y o j u B l k w u C u 6 y m B w 7 r n B v 9 t y C 5 7 8 v C 3 w p t D k y v k B p 4 i r B u v k G s 8 0 g C p 8 o n B l l 5 h E - h t V s k 3 C k 2 v O 7 3 i E 5 p m E z m 8 o C o h k M n 6 k z E 7 8 0 I v t 1 E w 7 3 D 4 n u F h 7 p G 8 g u S n v w D g y 3 D 9 k s J j u p x B 8 0 y C k v w O _ - t E 7 1 g E g m j M 2 t w V m u j t B p 6 p p B q h 3 k B v p w X _ v 1 n C n 6 i 1 B v - - G 2 - t E - 5 8 K 9 o j L l 5 v H g 2 y p B r 0 m F 7 2 6 G s z j T q 2 s a q - 8 Z g 2 u l B r z g L 5 w i K 1 n w G 1 w y G - s - J o z 0 J k x l F u _ k G n l 8 D h - 2 F s m n E - 8 h K n o t H k 2 v D x m r G 8 2 h D 3 h 7 H 8 8 w G 2 o 3 D s 8 9 C r k 8 D j x r D h v 6 N u 3 _ E z n 5 E 3 l 2 M x m y G _ 5 k D o m n E 4 l v O 9 7 x C t 4 6 T g - o H q 1 4 E 7 3 m Y n 5 7 D n l z L v 9 - L g x 1 L 6 6 q E 6 g j F 8 m h G x 1 p H o x 6 F z g 6 L m 4 x n B q r 4 L 1 6 s G i i v C s o _ L m v 1 F m 6 3 E 0 j l F 1 u 4 F h 0 t E z q q F 6 4 r F 0 i z C m i 1 F o i w q B i 6 i S - y 3 I 2 t x 3 B w 6 Y 3 x o l B o 3 1 3 C k s - J r n j j B k y 3 F t 2 l R w r r M - j _ C w k 6 Z u v _ H m o p p B 1 4 4 9 F z v 1 i K 8 p - L q i _ B 7 0 q J u t 4 N t 4 6 0 F i 5 w _ i C - _ 1 8 m B 6 i 3 r n C o o 0 t W h 3 7 x P - 0 i C g 7 t K - x m E 5 i - H j 6 5 B 9 y v K n 8 i E - 5 4 E x z z B o 4 j E 6 3 5 N 3 1 5 C t 4 y E 5 n h G k l y N - t 0 e 0 z u H 2 2 s I 7 1 p C 3 7 y F t r m I h r 4 C l 9 x F h x 0 G 0 u t E w g j C 8 z j M - k 9 H - h 9 I v _ s D w 5 0 K r _ y F z z l 7 B y 9 2 a 8 v 2 E z q y R 8 4 s j B v 8 0 h B 4 o - I 4 n r V 8 w 3 K 2 1 z F 8 2 z F x n 6 F o 5 j E u - g M q u w E m u 8 C 3 - 1 H q i z P 4 o z Q h 3 y H p o w E x 8 x F w 1 z J 3 p 0 F u 9 m I 2 u _ O u r 4 I j g p L h q 8 Q u r _ I 4 s h J 1 p h v B z o k P u 8 k e g - 2 J x q o I v h o G t s s H y o 1 S 7 _ n J h 7 o F w 5 y T r k y L r 9 4 E h x h S w u i M r 1 j 7 C p n 4 J 5 u o T u 2 8 F n 3 4 Z w _ t w B m _ j I z 6 w j C l n s L 7 8 9 Z 8 9 u b o l z H - o s L - - - H 5 1 k L 9 8 r 2 B g r l 8 C t s 8 B 6 6 - 2 E s w o 8 D p w 0 5 C 1 v j 0 C y v y 7 C m y 5 v E k l m M 4 m m P 7 z z 6 B l m 2 v B v y - y B h 7 k R 1 i s Q n l n c n y 3 H 0 _ j O i 7 m R 5 3 7 F j j g J w 6 z K x m m k B _ 3 1 I l i 6 G 7 - 7 K 3 2 l I p k i E u v l F v 7 l g B p k j G t 5 0 H v 6 0 H q p 9 K _ y o H i w i N 6 w 6 O 0 k k p B r 3 6 n B q u v g E 4 9 - 2 E j k u q B p n t h B i u n i B v r - y B 3 r s U v l _ Z 7 p 2 D 7 4 i I p x o C o n 7 D r z r C r w r F 6 z t E u z h E 1 m 1 K _ 5 q C y 1 o 2 B i h k I v r 5 M n w 7 F s 7 m G u r 4 L 7 l 2 Y _ u 1 C n k k E 9 0 8 D m w 8 E n l v J 4 y h C g o x K 2 p r H q y k J p t 7 E r 3 0 G u h q F t m v J k u t E x l o C 0 u z D v 7 8 I q 9 p K r l 9 H 7 l i E 9 6 - E r q u H j 7 4 O x r 4 K l 7 o F l k u D i w p a - q - J j m 6 E y 2 7 C 7 w w I 1 i z Q u v 5 O 3 4 8 E 1 t 7 O 3 o - D 2 g 0 M z p k H g 3 5 H 5 w n C i _ t g B 4 r h U v n j G u q m E 7 y 8 O s l u P l l p L p 1 7 J y m t K 5 j y b o n g O k h q I j 0 3 6 D k 4 _ E n 1 9 E q - 4 N q k 8 C 9 _ 7 F p y j S n 3 t F 4 0 q D 0 j y M t p g L h i u k B 3 0 3 E v p v D 9 0 m X u 6 4 F k r 0 E h g 6 X v 0 j I n 0 k V i h 7 g B r n 9 G 0 s z n B y o 5 G - 0 m L j g h Q - s _ L 8 y o X z w y H v 7 l G 0 8 5 L k j v J 4 o x G 3 j x E z 3 p F s t 2 G 8 - u H - 7 u F w - w H h 5 j O 2 7 _ S j - l N _ 4 r D x o p I 4 1 2 F 8 9 p H 1 r w T 9 9 z S _ u 4 J r z 7 E 8 u z C k o - G u 6 7 K w 1 v L 3 1 g F x w s N 9 z 1 G - j 8 F s 2 v D s y 9 F t s h J 8 - k O 6 7 h G 8 7 9 C 5 _ o N m j 0 H 8 9 q F o - 8 H q 4 3 D t 5 _ J 9 p 2 C x y l C z g v E 4 u l F h _ k F j 7 2 I i r - E t i q C 2 7 z E p z s N 1 9 n H w 2 u V y p z K 5 g _ I h w r K s o h D v - 3 I v r u H k j 9 J z h s E 8 8 0 L m 9 m I 6 i 1 G w q 6 G o u m K k x z K q 8 3 F s _ i H i 1 p M q k u L s u j D l 0 w D - m t F o j 1 E i k t M z _ _ E u 6 r G 1 i v J y y q J h s k N w j 3 C 2 0 7 D l 1 i C j j j G 1 k - K & l t ; / r i n g & g t ; & l t ; / r p o l y g o n s & g t ; & l t ; r p o l y g o n s & g t ; & l t ; i d & g t ; 7 2 0 9 1 3 6 1 4 0 8 0 3 1 1 2 9 6 1 & l t ; / i d & g t ; & l t ; r i n g & g t ; u g t 3 z _ w 4 z B - 1 h L 3 w h F 1 y 1 I u 9 n M 4 9 x G - x s E 7 - z B n h o T o t o G 1 6 z J 6 u z E 3 s 0 K 3 l 6 H p 5 7 D q r 6 Q 7 h n D j 7 z C 8 r _ C l u v C 7 k j E g j l K l q _ I h g 6 F u v 2 G q 2 6 J m x r E q 6 l E q u 2 G x 1 u C k _ l C 8 s 3 D _ w 7 D m s x D 1 4 9 D s z 1 I 0 6 1 D 3 s g D g h n D k 9 w G 8 k - F m 4 1 F i l - F q 9 o E _ x t J & l t ; / r i n g & g t ; & l t ; / r p o l y g o n s & g t ; & l t ; r p o l y g o n s & g t ; & l t ; i d & g t ; 7 2 1 4 8 9 3 5 6 1 6 4 3 2 7 0 1 4 5 & l t ; / i d & g t ; & l t ; r i n g & g t ; 2 - o k 2 r l - 4 B k r y T v u 2 I - m y x H z q j C 9 2 2 E k n t V 0 8 r I 2 u z E i v - J _ m 6 M t 8 6 F l 1 5 G 1 2 1 Y 2 g q H 6 p q E m - w O p _ 4 H x k 9 D x 7 6 C q o t H y 2 1 U i 7 p H s i j G 3 0 i N j y m G x 1 0 N 1 t t L y i v L v 7 s J x s w M r o n L z o x L 0 n 0 F - _ j I q q 9 E h 7 k H u 3 - F 2 1 k L y m n G q j t G - z l p C 7 7 1 H k y q M q - o H l y 3 F 4 1 8 E t s 3 H w l z R u j 5 L 5 z r F l t 5 F 1 o o G j p t W l g 5 F z i 5 w B v 8 5 I _ w s D n _ v F j u p K 5 m r I 0 0 v 2 B & l t ; / r i n g & g t ; & l t ; / r p o l y g o n s & g t ; & l t ; r p o l y g o n s & g t ; & l t ; i d & g t ; 7 2 0 9 1 0 3 7 7 3 9 2 9 5 7 0 3 0 5 & l t ; / i d & g t ; & l t ; r i n g & g t ; s 8 9 s 9 k z i 0 B i 7 B y 9 C j r D o a 9 l R l v B k 4 B z 4 M o t G v 6 J s g S o 9 B y L g 7 G h 9 L r Q w r W 3 p B & l t ; / r i n g & g t ; & l t ; / r p o l y g o n s & g t ; & l t ; r p o l y g o n s & g t ; & l t ; i d & g t ; 7 2 0 9 1 1 0 6 4 5 8 7 7 2 4 3 9 0 5 & l t ; / i d & g t ; & l t ; r i n g & g t ; l m 7 - w u q - z B g h 8 F u h J _ g t G t 7 T q k 0 B n i M p h k E & l t ; / r i n g & g t ; & l t ; / r p o l y g o n s & g t ; & l t ; / r l i s t & g t ; & l t ; b b o x & g t ; M U L T I P O I N T   ( ( 9 . 6 8 7 8 0 0 0 0 0 0 0 0 0 4   4 2 . 2 3 8 4 0 4 5 2 8 ) ,   ( 1 2 . 3 7 1 1 0 0 0 0 0 0 0 0 1   4 4 . 4 7 2 6 9 8 ) ) & l t ; / b b o x & g t ; & l t ; / r e n t r y v a l u e & g t ; & l t ; / r e n t r y & g t ; & l t ; r e n t r y & g t ; & l t ; r e n t r y k e y & g t ; & l t ; l a t & g t ; 4 7 . 4 7 8 1 3 7 9 6 9 9 7 0 7 & l t ; / l a t & g t ; & l t ; l o n & g t ; - 0 . 8 1 5 9 0 1 5 7 7 4 7 2 6 8 6 7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5 9 0 0 7 3 9 3 1 2 1 5 6 6 7 3 & l t ; / i d & g t ; & l t ; r i n g & g t ; 1 l 8 6 v u - 3 r B m _ h R 0 y 3 H t 0 n L y z 8 G 6 r 4 C 3 t 0 K z r u D 8 2 y H g t v N - r 3 D j 6 7 O z r n P 0 k 9 I q 8 z P - z 4 I z 3 q K 8 4 t R n k m U p g t K u z m F 9 _ o 7 E l k t M 9 2 2 K 2 3 n e r w _ m B 6 s 7 J g u o R v 9 t P v 3 m 0 B _ 8 r o L 7 o n _ H 9 y 7 V q 7 i G 4 k i E 8 i j G 8 l _ N 1 t s F p 8 z H y n - K 0 h 4 l B 3 m z D 9 6 1 H g o w E x 1 p G 5 p x J 8 n 4 D y i g J u 4 z I z p q H h 0 t R 6 q 9 i B t 9 7 H o s q J u n o m C 4 8 y 4 B _ 5 g V r v n K t 8 1 C x w w a n j 2 E 6 l 6 D _ q m G s j t Q m 7 h O z 5 h C 6 0 r C 6 3 o R 3 0 y I q v 6 N p 4 0 Z 0 l o I r 7 4 i B z v y I 8 _ n M r m 7 D v 4 g L g 7 i I j 7 3 F x p m L h s 6 O 2 9 _ E 8 n x J 9 w q L 5 8 r X u 6 6 c 0 3 q N g t 5 H n v y F 8 y y P w _ p H y v z F k m n K i l h Q 8 6 6 b 5 _ z S s u s S x u o K 7 i j G r _ r J m i g O 0 t 1 D 5 - k K x o w C p 6 r F 4 h w E 6 l p H i 8 8 - C h k u F g 0 - D 5 2 w D m r r E 6 s n J q _ 1 H t r k M h 7 w O 9 g x I g o 0 M 5 q w s B - k 2 M 2 8 q p B o y j K 9 g h M 3 z 4 K s z x L 7 - - I 1 q i L u r n J m 7 8 J t 7 z H - v j N w s l M j 1 4 M s y n H n i n G 7 x 2 H z 2 2 I 0 7 m F p 3 o J x 4 i J v j y J _ 9 4 W 8 r z Y g 1 l 8 B w 9 5 P 2 3 j z C p 2 y a 0 7 q p B _ p 5 8 C 8 4 w J x o 6 f u j _ W h o r F n x j y B - p 3 I s 1 n J k r h U g r - L j v g 1 B s u r n B i l 2 Q i 5 2 J & l t ; / r i n g & g t ; & l t ; / r p o l y g o n s & g t ; & l t ; r p o l y g o n s & g t ; & l t ; i d & g t ; 5 4 7 5 9 1 1 9 0 6 2 2 7 1 2 6 2 7 3 & l t ; / i d & g t ; & l t ; r i n g & g t ; _ m v 2 j l z 2 r B x y 3 J 9 x 0 E 1 v 9 U y w j B - x 2 B o 3 1 G p y 2 G h k n K 2 w w D v k g G j h o L q 8 n 0 C - k t B w w i 8 C r 6 h H x s 9 B 0 m 5 C g q h J t r 1 M t 8 s 2 Q n 6 7 p E 2 z h h B o t x C 5 n q x B o r k D s w o j C 0 g p t B z p u U g - _ h B q _ 9 H h p 0 M o j 7 E n k w C z n w I 0 3 q L q - _ B n l 6 K 7 2 u C 8 o h C 6 g 3 C n x x E _ n w B 6 - t I o w m B 1 l h B 3 k a r j l B o o g D o 7 o M t 6 y D 0 o 6 S 7 1 p d 0 r - D 8 t r K 5 x k j B 2 7 _ T x 6 v H 5 k x Z j i l Q i x n R x l p D 3 5 0 B u n 0 F k _ l h B 5 g m N i s z R k g v G 3 t 0 B w m l L r y o z C 7 x 1 G j j p H o - m I t 3 m D q v p G 7 y 8 L - x j f s n n r B 9 1 k Z 0 s r Z 0 j t c k t _ S 6 p 3 E j m p L 1 0 l q B l 0 s d _ h 4 L k 5 a g 1 l T j r 4 B r v b q y y G - l 0 D m 2 q C 5 u u D n s 7 B g 9 u R j 8 v E w l 8 C r 7 6 K 2 - k G - i 2 C & l t ; / r i n g & g t ; & l t ; / r p o l y g o n s & g t ; & l t ; r p o l y g o n s & g t ; & l t ; i d & g t ; 5 4 7 6 2 4 0 1 4 4 8 0 7 7 5 5 7 7 7 & l t ; / i d & g t ; & l t ; r i n g & g t ; s w 0 h p 4 0 _ o B s 7 p n v D z 2 m i M w o l N z s p S k l k E l - w J g 0 8 K m _ 7 U g t r E l 2 3 E - 0 u K 6 0 4 H z n 7 W l j o J 0 7 l M 1 - l L m s y H n 3 p t B p z 6 K l z - P 8 j 1 H y g 5 Q 3 m v O q x 7 S q q h G t n t r B y 1 p C 5 p 0 K r _ 2 P 2 y t U t h v L l w x m H 6 h 4 G u u r p B w 8 9 y I 9 m 8 M m i 5 Q x 1 0 F p w o 7 B 8 g 9 9 C r y 8 F p t l K 8 y z p H t 9 x k B j _ 5 C v y k 6 C 1 m 0 Y 3 6 x G k u h k B h s 0 H k n 4 l B 0 i h Q o h u 0 B s x 7 H 2 k _ Q m r l N 0 t w 7 C u 6 0 N z q 5 H l 8 6 K p 2 5 H 8 9 5 C 5 p y M r n i h C 9 2 6 M 1 1 8 D 1 i w H q 3 l E 0 6 k O u 8 4 F k h g D z 7 j G t w 5 K z u m Z j m m G _ z o Z z - 8 P i w 7 O s x j M 9 w r S v p z E 6 v 3 K 5 y _ h B 1 5 l J s 2 2 K i 2 t H q _ r M m p - L h k y J _ 3 s K v p y F 5 i q l B i i z D r v s D 6 0 p J l t v N 2 r 4 I r 5 k O 8 s m L 0 x o H v 6 h F u t 3 L l n o I 2 z _ v B 6 x s E h g g M 9 8 _ E r 6 3 D _ q j G m 8 y T s 9 l Q 9 v 5 f v 4 0 O q n 4 I h y h L 3 - z D u _ o K 8 p 4 I 3 n x I l 5 y F i q l J j l p J i l l V u 5 3 F 9 1 l F 8 t o Y y 8 9 i B n l l E h 8 p N 4 m 6 D t g s H h 7 1 L i t _ L t m 3 X w 6 z N 1 o h L 3 9 z P r 8 o F l y k R _ k _ I o 2 o N r 8 r T o 8 r I 5 3 q N j x x J n v n I v j o K k z _ H 0 - u L h 0 p J 3 1 v S 5 l n F 4 9 1 F r z 3 H s 6 q L 4 6 y O p r 2 G 3 y k G _ i m M j t _ 4 B - v u K q 0 4 H w _ 8 G 6 2 n 7 D 0 s o G u l j K j w l O k u 7 M q 1 w H 7 6 1 r B n k i E 6 x t c v y 1 N y n o b _ x 3 U 0 0 4 H 1 p q G j 1 p G s p 8 J u - 3 G r t y C x p x f 8 - q F z l n M 0 m x E r l k K i j n F u 3 9 M u i g F i 2 p J j r 0 U 0 _ z a 6 5 - G o 4 t z L 4 3 1 G l 8 x d l i 4 R 3 y - M 3 y h H h s y M 5 l s a i 8 i H s - 0 Q 1 j - I o r k V 4 4 o M 0 v s K 9 i u B 1 o _ I 5 s o D g 3 6 D v 6 q M g 5 9 I m 5 k H r p k T w 3 v M w j _ L i o 8 J - _ z F 8 z l l B - q p t B 8 p 6 B i 7 m L 2 - s E p 7 t C g 8 _ K p t n N n x _ G x 0 7 G 0 - q H - 5 w 6 C m u w H y x m l C o _ o N w j z t B n n - O z 0 m U k y 7 N v - u G g n 3 T - p s O 2 x 3 L h l n M m _ m J 4 2 7 V n y u N t _ t K y 3 7 S g - s W z v z K 6 s _ U g i v N j 0 l K - - r F m 7 m H p t 0 b t 2 u F 8 5 q G n g m P v 3 p F s h 3 G t 9 x P k g - K m 4 w B k 5 7 K q 0 2 L j l h I l r k J 9 _ 1 H 8 q 7 J 8 z h K 1 9 o N z j u F t y i D g q p C 4 l m F _ o p H n 3 3 F 3 j 2 K i m m 1 B 0 p 3 H _ 5 y e h 2 7 L 0 j 6 H z u z E m p k N x j r Q s 2 s J 8 5 u I 6 6 2 V 9 v 5 S m u 1 U k 7 x W o 0 z W t j n C o y i D n m 7 F r 0 x F 2 3 y H p 3 2 G _ z z L 6 g 1 I g _ g T q k l P s 9 y J 2 o 5 k B u l v I 5 6 _ H - h m F o m s Q - w z G z _ r E _ - 6 G s h x S u l 7 D l h l J 8 7 q E n q v F w 7 s C 0 m x V x t 5 S 5 j - M u 1 o P 5 v j D 8 x y D 1 r p G 7 m 5 D o 6 h K 7 3 1 G r 9 t L k h _ N p z n C 9 o v F x 0 r L l p k K u x 8 F 2 j _ D u k m O n 2 l E 0 w p O 9 2 g V u u g P s t k D h - _ M g 8 x G w 7 8 I 5 2 w M k n k E 2 m 8 J 0 o 5 O s - u M 9 z - O s q w G q 5 7 K - h 7 N s i h C 7 z q F 1 4 y P o 1 0 I 3 y k G y 4 x I h 2 q K p 4 o J 0 5 o K _ n t K g t 7 H v x p S 8 u 6 F t o t O 3 t i f n 2 m V 2 r 5 E n 5 4 G u n w J 7 n m M _ 2 8 D x q 0 K w 5 p X w 9 _ G k - 0 I p q - E 9 n y E v 3 y I 3 _ j M z m o H q k o J k - i Q w k 6 H w o 9 G 6 3 h K x 5 4 C x q l L x t _ G o m g D q r s H z u q J v 2 v E _ 9 g Z p 5 3 J k v y F z 9 2 B 8 7 j J _ p j L n q z l B 9 l h I g 4 j D - i 5 G 4 z v S h j g G m n i C i h 8 M 9 p 2 H q h 4 B z 8 v I q q g G v r i P t q 9 U u v l K i x z M u t l M _ o - N 8 2 - K 6 1 q G p 8 7 y B t x i R 0 v k H w j 8 E 1 q x L 5 g m M l 9 l Q z o _ H 3 g z F t z t H m i 2 I 5 l 8 J k z t E h x i K 0 k 7 F j y 4 I w r h M _ g 2 K y s v x B 7 u u J q y i D k 4 9 E o m o G m 7 2 D _ 3 i K o v m L r 6 1 b h v q M y m u E k w 0 G j y n J 0 q k F p 2 i X 3 0 p c k - o L 4 g p L i 6 h K i r 4 J 5 o n L 4 r 8 O 2 i l K 9 p - 6 C r w x M h r j P y s 3 L k k y V 2 k 2 R 0 i g U u g 2 J k _ r I q x r K w - j Q u 5 5 I _ p _ M i q o K 4 w 4 J s k 3 I o 3 l I q 7 k Z j k - D k 1 7 K z n k L 8 w p H x z z J 2 2 s D j 5 8 E u l 2 C i n - B s 6 q K 3 0 y F t 6 j M x _ y B 8 o 4 K v 5 z D p y l H 0 _ 8 H w y 8 N n w i K 8 2 7 C 3 p p C - n h K q 4 x H x 3 5 O y 8 2 I q _ 5 F 8 x 3 N o 6 p J 1 i 0 H y g o H - 9 l H o t 4 K 8 q n H h u v K 1 n w F o 9 7 c i i _ N p 5 1 G - n - L 7 x _ H u t t D l 9 s S y 9 k F n h t M x 6 l Q 2 m l C t 4 3 D 2 j j K h k 0 H i 2 7 C 1 s - F 8 r 3 G x g i V m t y V l - t E l q s O q g 9 C p s s F j o 4 E 7 x x G n 7 8 Z x 3 3 J k w _ F s p j I 9 h n N g 4 4 P 5 8 9 G 3 5 m G 4 h u C g 8 v L 9 x u C o u 1 J q v 1 G t o x N _ 6 z H m v n V n 7 3 F m 9 v P u p o B 7 k p F s 4 h F 1 3 v H n 2 w M z 5 7 L p 2 7 D t 9 p K m k u E 4 i 1 K j x m G 4 7 h I g h j 0 B x z z B m p z L _ _ _ K _ s q K j 4 - l B 5 5 m K 9 r o G z 6 p N w i t T 3 4 4 C 7 w n L 1 w q F - 1 h G h - g V 9 x m D 5 h k L 9 1 u V m 0 5 C 9 q 7 I s p 9 E 9 u v C p 1 y I k - _ K k 7 5 I s k i D i y s H k r 3 H 6 2 _ D 4 i p L y z w E w z v G 0 7 m H _ 3 l L - - v K 4 0 z F u 2 - B x h 4 L v z t C 4 w g F m k p F z q o F g u 1 E _ j x D k 1 - J r w j R r 8 n I 2 h 1 X 7 6 t D 7 - 8 F u z 7 J _ 0 p J 4 8 w v B p o 2 S m j p N z i l V r q l R r i l P x 7 j O h 3 k o B 3 - g F z m 7 D 9 w _ G m 1 3 C 8 4 7 K l h 5 K 4 q n K m j r c 2 4 p H x 2 q L w 3 3 G x u 0 J s u 1 K p 5 6 X j 4 g L o 3 t Z j k p P 9 6 g Q j - p I h k 2 I m y k F 8 7 j G h v 0 J k n y V 3 k 2 H z _ 0 S l 2 y K t 6 p N g u u J t 8 8 J p l i H v 1 w F 2 v j N m - z P h 7 i F w 0 8 b 4 s 0 D s 7 8 G y 5 6 H p 9 q N 7 t o I j 4 v L 1 9 r J j 9 u K n w 3 Z 2 4 - w B s j 6 C j m q F 7 0 h E i r n R 7 g t F z 1 5 B n q m b 7 7 s K 1 5 r l B k _ p G - 2 y T x q 4 Y p z i R r 2 v D i 2 7 C 0 v _ X n 2 n G 7 o g H w j m G v p m D l 1 p K 5 1 u I 8 o 0 F w p m E p 9 n D t h - F p y 6 D 1 u p O p 2 o G o m i S 5 t o E j 2 y T 3 - x Q 6 0 s E t t 3 R 0 i s F 7 i 8 H r n j E s 7 9 H m 4 1 K u 3 t P - z 7 G x z k I s p p G s 0 s I _ q i M p 7 h S x 3 u G h z s F t 5 y E p k x I u - g G 6 0 h N 6 x k F 6 y j b u 3 8 C 8 2 2 N t q 9 K 0 r m I n o u J 5 2 _ P z 3 8 H h x 6 z B p o x I t h h M 4 n 3 F 4 z p a u 0 m O i 6 h M p m 0 K x h o J 3 t 7 F t u j F 7 w 3 K 9 m 6 D m v m H 5 4 7 E 7 4 l F 8 4 r B g r i R 8 8 2 M t 5 v I t 5 y D 0 n 7 E 7 1 l c 9 4 s G o 6 o K 8 2 i O w t t l C r 4 j R 8 q m O j i 3 E u x l H _ 3 i K r j o K x g s O x i t T o s j H g p j Q 1 4 t E t x 3 H i 1 g L u 9 6 G o _ o G v r j M _ n h J o 9 i H x z k L 7 4 u F i v _ c k m 6 Q _ k g K p m t F x 4 h K k u x L x 5 i I 2 q _ I - 8 i m B 1 o q y B p 5 y Z q 1 5 - B 1 w t C n v n C i p _ D i o j L 5 3 n G l 5 v L _ o 1 I 6 1 6 F 3 v y M 0 y k F x h 3 G z 9 9 T w k w Q p r s p B 6 2 j I 9 - m E j 5 z D z 7 q Q _ 5 m G q g k x C l i i J _ t y F 6 s n J m z p K t i q E z k t H v _ 8 H g x _ I - m z z B z 9 s O o i _ M 2 y 9 G - 7 9 F u t s F i _ 5 J - j x H h 2 v L r l s G 3 r 8 e q s - J r j r V z 6 _ G u s w L w s t D 3 x n F 2 1 y F h w 5 N v 6 h I 2 q y R 9 l v Q m 9 4 P z i 0 G n 3 k z B 9 g x H z u 4 F _ 7 z L 8 1 i F y 6 5 E 8 8 2 D x q p H 6 7 s J 9 r l Y g n 0 M 7 t 3 J i l z G g 9 s E i i z J 8 9 s E x v g H i g z N 2 t s U y s l I r _ 0 L s m u 5 B w u s E y t z E g y _ R g 5 _ J k 4 o T x l v P - 2 u L 0 7 m F 0 y y K 3 5 q N 6 3 r i B 9 x 1 c 0 z 2 V q 5 t F z 1 _ P 7 - h w B q _ 3 H w 3 y c k t o G q y j J 9 u q K 3 n 8 H _ l s K t 8 x G 2 o 8 N g o 1 H g v m G p 0 k G v l 2 I - _ k K 4 7 y c 9 u s b l 6 x N 0 2 x E t 8 0 I r p s M u i 0 H 1 3 h M 6 t 3 J 6 x 2 H x 4 0 P 7 z s N 8 w k k B n q 3 I 4 2 w H 5 0 g R j u 1 K h g 9 N 0 p g i B 8 g v E z v r U g y 6 9 B r p j M h y o F g 1 p N q o q H 9 3 5 L 3 x _ S y 8 o Q 4 8 0 3 C o 3 1 G 9 - - P o s q f l h v M w h i 5 B q m 1 j B t m 0 R y s w X 9 q p H p r x H 0 z w N 1 n z j B 5 5 v D t n 6 g B _ i i G 5 k k E u i g F - y 7 O p 4 8 I _ s t G l 0 6 J 2 n t L k 4 v J k _ 4 J _ s 5 O v i 1 M n _ y N 1 _ h D _ r v B w 7 0 F t 6 x G w u 6 I p 6 r F t m s J o 0 8 P 5 n 2 o G i i 8 F m s v I q 6 6 L 0 n u O z 5 r R n q - O l y n I w n q H h 0 l Y 7 y r H l 8 h I p h 5 G 6 g x M 9 k r J z s 9 V r 6 t M q 8 n H u h 9 C t 4 4 C l 3 w C k o n E x 7 k N m 9 r I 9 s 2 G l g - H p m j P 7 r q k B 8 y p L 5 4 3 P 3 w u K j 6 v L 7 2 l O l o 0 Y x z r k B o r 7 I k - l P 0 i m M v 1 v G 6 j 5 Q n p s O 8 t r F q 7 y J n m 5 T m m n S l o 7 D y z t F o _ 8 G 2 p 2 D i m k J 1 g 3 G j o 3 S w 8 m I n 9 8 H 9 o 0 F 2 2 g l B r p r M h i 3 G 8 l v E k 8 w P 1 x u l B r 4 9 E q 3 8 N 3 2 o r C p o 6 9 B s t y t C j 3 u a q k s T w k v Q w u _ 9 B k w t X m 8 p Q 1 0 u K 1 6 w O 2 0 7 L 2 1 s t B n x o O w g h D z o 0 E w z r m B g r g K _ - 0 a u m q P m s p E v o 9 C k 1 w M 8 v u J 1 9 m H q 2 r f q x u h B i 6 m J i 8 s J s 4 - K 5 i j P q 5 p L k n z t B i 2 g G n 2 u F g 2 v G 7 i _ K x _ i D u s s J 4 8 x O r q y E h 5 w J h x s D - q l S x s s O y s g F t 0 q M o g x Q 8 9 r I 1 j h K 9 z u K k h v W p _ t I 8 7 0 Z h 7 y F 6 o - E 0 h x F o o q H p 5 h V p 3 o J o _ z c t _ p 7 B p q y W p 2 n D _ 2 r G y 7 l M r l 0 O 6 o j L - g 4 Z r - 1 L 5 w l J j w j D h 8 1 D j u 7 h B 8 6 y h B t m u D r n j H q q 3 G 1 3 t S h y o O i 7 y G u o g C 0 l j B 7 4 8 M 1 w _ G j r r J l l i I 0 u o r E q y 3 F 6 p j L z o l S w i 0 N p k _ - B q 6 0 X m q s M 7 y x M 5 p 4 R l Y - s u i C 4 8 1 K n v u N x 1 l o C i 1 8 6 D m g x m C z 9 z j B j u x a z i h s B 6 j p U y x x L 5 8 v L v y w T 2 q j L w 2 6 D m i y U x 7 3 J r 6 2 G 3 3 n E - t h 3 B v v - X 6 5 4 w B k q i Y 5 4 p E 5 n _ K 4 t w F 0 g 8 E - z j E z n 5 G p q u E 3 o s a l o 0 C 7 k 9 E v r g C 0 r l U s 6 p L r 1 t K s 0 m C 0 r g P i - 4 G i 5 s L 8 s 1 G _ 7 g J 2 g 9 C s 3 q G u t m G - t z H o l n H i j t G i j i F 1 o p E o 1 i C t 3 m M j 1 k G w 8 g D 6 9 v M y 2 u C _ s k F o o y G 0 n g J h m 5 L v k k K j p n V 5 9 t Z n 1 6 P 3 - p G t p p H 9 k 0 F q 3 z v B w g k F 2 0 m L u s 1 G x 4 q Y 4 k w J v i 3 i C p j k g B i 7 7 E i w i M p z 6 F p 7 6 C 7 6 4 M x k o J x j _ f u _ 6 L t 4 _ Y _ 6 x C k n 9 G u x o c t k j g B t z - H q y k Q l s 6 i B 7 7 4 o B 8 y 3 F v v 9 U l 7 - p B z w _ G 0 3 p f n 5 n F p 1 j x B 1 _ 4 H 0 u q L - u 9 V m y n H 5 j 3 X u r 4 S p 9 j X 0 q z M s n p e _ l 4 c v 1 t Z w 9 x O 7 w z F i t 9 L - u p M u g 6 u B 2 2 - B g s x m B m o k E 5 l 0 M 2 m 4 J p - r X 0 9 7 I q 7 u e q s 7 N _ l i H h 1 5 G r - 0 i B t p 9 y C _ _ v G o w j I i j p E 1 m 0 H t _ 7 a h 8 6 E k l _ R v z 6 F x 6 t D j j v C _ q o V g i 6 C 0 2 _ C x n l E w o h N 2 k i E m k y _ B k v 6 Z 3 _ t S g _ 9 I g i 4 G t 3 h D m v 5 J l n 5 T 3 s 0 E t 2 n J s 0 9 I - n q C 9 _ k L h j o k C t p v F h h g G y o n S y 0 g 6 C 2 8 h p B v j 3 y B h h u E 6 v o I 8 l m Z u v w F x g g G o 5 0 O r x r G q z - E n q 9 C _ g l G x 3 j G _ l z L 9 u z K i r 1 V n y m D 5 _ y Z o i i F h m l V 7 3 p I h 9 w X 4 y 6 3 B t - q M 4 p h P k - 7 E 8 y s K 4 k o 5 B y s 1 J j 0 9 F 3 6 o D - 2 g j B y l p U k o _ M r h g j B o j r s B w 3 y H k 1 3 G z k j E j s 5 g B 8 w q H g 8 p W p 9 n O z s 2 P s 0 _ D w - n D _ 7 6 N g 6 7 K 9 2 x M m m 8 J 3 0 v L u g u G 4 j i H t - v t B 3 3 n U p q q M m y x n B _ h n L z - 2 W m x _ G 5 j k P 5 - i J v _ 5 U 8 4 u I m 3 p F 8 _ j G i 2 n g B 8 8 6 G 1 x 0 H n l t a g 0 2 J 2 - j G 2 t j G w 5 9 a u 3 7 H r j s J m 6 9 E k 6 g V y 6 i M u q j K m 2 i M 0 3 j K m 0 y C 3 y o F _ l w u B i r o G j l t F 8 _ s K s s q J y 7 i F 7 o r M 2 t z K 2 m x N i q o G z 5 g N h t o O _ j p P l 8 9 V 6 p 3 r B u z x O g k l N n j m m B w 3 s H 3 _ p I 5 l 8 C q _ y G - u k C t 4 p F 8 l x I 5 t 4 L r m k L w o _ N 3 3 z r C n m o H 8 v 9 R z j v O t 5 7 L 2 p _ N 1 j q P 1 7 7 I 7 k h H 0 u 3 L t q k K 9 x q M l s n 3 C q s w N u z q O i 6 5 P 0 s y I 7 0 k G v 7 q F v q 3 G q v h J 8 l 3 R 7 i o N p 1 r N 7 m y K 0 w h F 3 p s H p 8 m H - p s c i n - i B w j 2 Q l 8 _ I x i x H 8 1 g u B r 8 r j B 9 0 - H h 1 q I r 5 0 v B 5 v q F u w 9 E n 4 w J p o n E u r m t B y k 9 m B i 2 0 C 5 p y L 7 v m F l 5 k G h z n f 5 m k T _ h z O h - n L o m - k B 2 2 p I 2 2 s J u g g K k o 2 n B s t _ 5 B s 6 v S 8 - v M x m 1 J 7 6 h H r v _ C - i n W r m o X g 4 - K i 7 u I 3 4 5 I 8 h 1 E _ - g T v l _ j B i v t L s 3 h N 7 _ z H q u 8 B q x p F r z - D s t i N v y u S r v _ J 9 7 0 M p y 3 J l s 7 E 2 h j L 5 h 0 K q h 7 U r z q K p 1 k G v p s x B 5 5 v O w x g F j u q I m m j B x g 3 G k 3 o N 7 5 5 T j - 1 b 9 i 2 E 3 v g L w n 5 2 B j _ i O y p 7 Q z n w q C z o h D 8 t 6 H v y n J n w u G p o 5 G 2 x r D r r r H i l 0 Q 9 3 p N p 6 0 d 7 q 4 L 4 1 1 6 B s t 4 0 C x 6 - M z i l J q r 3 L p m 6 N l g x H 4 p m Z m v o P i 4 3 g B k k j d x - k G j 9 t H x 0 s G m 3 3 L 9 q t I n w 2 E i z 3 N - x 2 P 2 g k G 1 9 7 I s 7 1 K - k m H 5 g 0 R p y 3 J l 1 0 J q 0 p J g _ o K 8 g 4 1 B 5 g v Q 6 g y O m o h P - 0 k G 1 o 0 F s 6 q L 9 _ k K 1 _ u H w o i g B q u i K 0 w 9 O y 5 - K n 6 9 F 4 i K 7 5 l H z q k G 4 n k 6 B y _ k K 3 n 7 D t 7 6 E h 6 1 L v j n N _ w r S i 2 u I i _ 3 E q p i R 6 x r G k z i H p i 4 Z s y 3 M q t 1 E t m x K 1 w h F l o t I 2 _ 3 I u 4 s N t 4 j F 5 w r L i z 3 I h l h K w 5 3 I t n x F l 3 r D 1 g 4 Z 5 l p H q 6 3 I j h 0 F 5 p u D w 4 y J n o m H z v n K 9 0 k I l r - I 6 0 5 F j z g N g n m P w g w S 8 l w X 6 o 4 H y w 1 R 4 t p C z o o J n l h E t 0 q F h 9 t g B m i 7 E u 8 h O y 7 0 q B 8 9 k W 6 g z D 8 k s I 1 2 v D 7 9 q L 0 0 8 G 3 3 7 I s 7 5 E _ m 3 I 5 x - C _ 3 x T 1 m 5 C q j p F 8 3 j G 7 i s D 9 o 5 G s 3 7 C l _ j K g 6 o V l 6 k L g 3 q m B g p z E 7 j i C k 1 - G x 2 v U v q 7 J _ - r B r h j P 0 y u Y j n _ F m _ z E j - y D o 8 w J o y i N t u k N p n t O u 8 9 P 8 n 3 R x 5 i I 4 q 2 R h p s O 2 _ r Q 1 o 9 N w q k N 6 q k F j 3 j M 3 t 6 C 0 1 7 K j 0 i X m n p I l r _ 0 B q 2 x H 3 h 2 h B 7 5 r H 0 q t L _ t t D p 9 h L 8 0 l I 7 _ z F k 7 q E i t 1 G 1 u 0 J - x k I v 2 - F 7 m _ G 7 n p g B z t j F l w 8 R l 9 g O 1 u r L 1 h 7 E k 5 n B 4 s p Q l v u B j o 4 L t 5 j K s r t H 0 y x T m 6 k M g 6 v L 3 n 2 H 6 n w C h j n D 0 i l K 5 q 7 M q j 3 S n 0 6 F z - p I 7 v s D 9 j 6 J m x y M g w 4 J y 6 y E g r 1 6 B 5 n i J h y x M n z k K s j m D 5 k i I y 6 1 U p h m F 5 9 x N z - k I 7 m 3 O 5 r n E l 5 2 G y h w C _ i g k B o q u T v v k G h k o t B 9 3 g z B 3 3 k E q 7 y Q v g u L x 3 x O v h n E 2 0 - H i 9 r J i l i G o - - G p w j D z n u Y g h x K o o x F 1 m - D - - t E y u 0 D m x 4 K j 4 n F 8 h r C 6 q i H z i 9 E 6 o p D q 7 m J t p h D l p _ C p o q D m 5 5 E w w 4 X 8 l s J n 2 g Y 1 6 t M v o 7 J j m 4 K j h y J o x 0 N s t g J 7 7 8 H 0 _ q 4 B i o _ B j 8 z H 3 x q N 8 k s I _ 4 o G 2 _ g I l t 2 F n q m C 7 z 9 F s q v H v 5 6 K l 2 4 E p j q F u r 9 C 7 0 r C 0 o 5 Y o _ 1 C x 8 g D 1 j z N 3 r v K 8 t g R x 3 5 P j t s M n m 3 D s g o J x o m C 6 3 2 I 7 q 5 c u j 1 K k g 1 F p j l G 7 0 2 F 8 4 3 E s 4 s 5 C r y 3 J q 0 6 3 B y g r 2 L v i 7 P p 5 3 K h w s g C 9 n v O 0 8 t O k r i M 2 1 g Q h o l G v 8 n M o y x I _ 9 s D m z n H 1 1 - I 7 p 0 B 1 1 u X 2 o 0 h B z 1 - F 4 h 5 J - 1 i J w t 7 L i t j G 9 0 z F i 2 4 H m l 8 E h 0 q F 5 k 7 F 5 m t i B o t s E w p u C m p w G m 7 x C 3 5 8 j B _ 3 0 O l 8 j L g 4 1 Y v 1 i N k 3 h S 9 8 s I t k i H r r 8 T 0 x u S m 6 h F k 3 6 C k - i V 5 6 s I 9 9 s K x m o H 7 p j Y 4 4 w Y 0 1 l p B n 1 9 P 8 g x O v g 9 J 5 q - L 8 w x T 2 1 4 J r y n O v h o B g _ 8 E t w z K x l w K - j z G 3 h x F w 9 u K k g 7 W t g m W g m m V _ 1 p C y 3 p D g 9 m J - 4 s l E v k 6 Z z 4 - T 8 3 x h B 8 s 5 N 2 o w I u p 0 K 2 k o J o 0 p G 0 v k N 3 x i N j n 6 F 1 t w H 8 m 1 J 9 k u p C 6 z r M 4 p p D 2 - 5 j B h u 9 K u n k k B v 5 i N n y _ H o 6 y G 6 7 h c m l i S 1 r 7 G t k k C n r 9 K 0 - 8 I z r 4 G 6 _ r J 5 6 8 E u 2 w D 7 n x N i h 9 H 1 z 8 E x o y C l 0 s S 4 y k M 2 x r K 8 - 3 Q 8 z 4 O q w y D i t m I 3 9 6 E u 1 l L l x h G 0 v k B 3 2 l E 4 t w F u s k N i s 3 O 0 k z I - x 6 O 2 t p O w 7 7 K 1 u m G 3 7 m I y 0 6 p B t k j I l p q m B g x q Y - l l H - k 7 N _ j _ J j n 7 H 4 n 4 F j q w E 0 2 2 G 7 w r I t l m k B 4 z 4 T o 9 4 G q 1 p E 8 r 9 E m 7 8 B 1 2 g V l s y L x z g H 5 h t M 7 w 9 K 4 g 8 I m j 5 I y 4 9 J q x i Q s 5 g N p u m J 8 6 o L q 3 h F 2 w j H q w 8 a 3 p 1 I x x p J i p q F l o n J r o 4 G 0 j 6 H 1 6 k H p t 1 e 9 m _ O j p w H v w 4 I q 8 _ K 5 y 6 I h n q H 0 5 y S - z 9 D 8 1 w Z _ 1 l D g z 7 J 9 v h J 4 p j a 3 2 v a p 5 k H 7 6 m I 8 - y N p q m I n _ i D x 3 2 G _ _ u H i 0 v G w 9 n M w n 8 G p k 3 C o h 8 P o _ 3 P y l k H - z 9 K 7 u s G l x 1 W w 6 1 f 2 k h k B g t r I 7 i k L n i y Q k l o P 8 g x O w l v J r w r O q l j C 8 i n M _ g - P _ n x K _ z w T g 9 8 H y i t O r 5 m I o _ u E 5 0 1 F u 8 j Q h 4 x R 4 o x F k n 1 J h g z d t y 0 N m l r J - x 8 T k 1 y h B 7 8 t C 5 7 h Q z t n C - - r D s w t F k 5 u D v _ o E x l 2 Q o 2 h K 8 7 x F w n u J y 8 v I n u m O 9 7 i O g w y E l 4 q e z 6 p N 5 w w J k u q l B - 0 1 C m 9 i J v 0 - a 9 1 i M n - z J 6 w y D 5 x z H 6 - 9 I l s 4 F - _ m D k u x C 7 3 3 O y o g Q v - j G j u k G 2 v h G 4 m i F r z - D l - 4 B y u 3 G v w z G s n w J j n l I 8 x 9 M h s u D k x 8 G w 8 o F 3 m 5 D 6 s 9 L h g j l B t i n I x o y C 2 3 q H p 4 1 I g 2 v G 1 9 o C 1 g s G x y u G j k o L 1 5 9 J h 3 t S z 8 j P 6 6 r F s w 4 K q p v H n y z l B 6 _ n U g 3 m F 7 - 8 J 8 9 6 M w g g J w m y G m 0 m F q r k D i w n D 8 r k N k u l I _ i j J y n u q B 4 k 2 I l o 6 F 8 n i L m v 7 J w 6 - Y q s j L q 8 _ K l 7 3 F 0 l 9 M s 4 2 L 8 2 n M 8 6 6 F x 9 1 J 5 g v O y r h L n t s F v l 0 M x o r D x 8 r D q 5 0 G n w g H q 6 0 M n q h R k j g P 2 h 1 R r 9 1 H h _ g G x w - J - 7 u C s t 8 O j 1 g H l 7 3 F k 1 z O i j n M k n 7 D u 9 k I i 0 p G s p q 2 B t u y F p 1 3 G j 8 9 P u y j H h j w Z 1 - 4 J - s g L 3 x s I 0 t 0 H 0 x j H 4 t 2 L k y h L 6 i i J s n - O p 9 y C 5 9 9 l B n t h P _ i 1 M v 9 r I y - 0 K k 4 i s B g s u S x w - G 0 6 j H p _ x I 0 u v C _ j 9 D h l _ D n 8 v C t 0 2 L l g v E t p i F l 1 8 F 0 1 n Q 7 p n Z 3 s z H i g g J 3 x r G - w l H x z 5 F 8 o - I _ w - C l i v H v 9 j D k u z H q r k J t u 6 N h y 2 L q 5 m G 6 x x J _ g g M 1 _ o K h 6 9 E o 0 2 F k w j H y _ r U 1 6 0 F 5 0 y K y j o J j i 8 F r l - L j 2 p I 7 0 9 H i 9 z O 5 9 6 L r h z J u - k I 0 0 n C 8 5 - X o t 8 I i _ k G 6 4 2 G k h m F 9 s z M 0 s j T z 7 m I y y h a 7 z t H 9 _ z M i s g C q _ t M o 8 o H h i g F m 0 5 G 6 r y L i o 7 Q 8 j 0 H h - 7 E r g g L - _ v H i z r L t h z J l t g D r 6 - I - q x I q 3 z g B g 9 6 C p q z M n y k F i l r I o 8 v s B 1 4 u I v - 4 K q w 2 e l m 4 I _ h 3 G t k 7 N o _ w O 9 k o H 2 l 8 D v y m K p u s F 4 j 6 G s s _ C 5 0 m O 5 6 3 F v y 2 E o t q Z g k 6 H j l - F 5 p j n B k q o I w m 1 M t 8 6 G q 5 o J _ j u M 1 z i D 8 n 4 E v i o G w l y D m m i G o l 1 J 5 v l H 4 _ 4 G i _ z D h v z C y x 3 K 8 9 3 D i 3 p E 2 n x G 8 y 2 F j x 7 H p t 1 E s o k L y r 2 g B v m q D 4 n v D 1 v h J t r s F - t o F z 9 t M r i 9 E y 8 h H q 7 v L v h 2 E z 8 6 E l t x K - 0 5 I n 3 0 L p n j i B - 3 3 J o m y b s 2 2 L w 5 - U i 9 y G t u 9 Y p 5 n F j k n M x p h K h o p l B o x o C t v n G u 3 i F z 1 l E 0 k 9 H _ z 5 C x i u L u 7 4 E _ 5 5 I h u q J y 5 2 I 4 p o I m p o O - 0 i C o u z F 1 p h G p s y T j t 1 F p r o G n 9 s M h 7 w Q i 3 6 K t g m I 0 9 _ I y 5 u L 0 m j U q y k X g p g j C m o r M t k i P - p _ I q 5 h O 2 g z L 2 _ v P q - n M _ 8 v F 6 t z E q m i E g s 4 H p 9 t D p 7 4 M v h u L k n o P j - z O z v j D - _ 1 E y 4 o R z l n I 6 q i O j - z E - l m M 2 r g P r w t N - 6 z T _ i r C - q w N 9 - 4 B i z i F 2 l 8 D _ 2 w E m n m E r s _ 3 B 5 p t C l 7 - F x 1 w W s w i K 5 1 3 O 6 0 9 W - - 4 G _ k j L m m m D 0 n y G n 4 q I 7 6 1 X o o 6 k C t l 0 M 7 y o 2 B 7 o s S q z o a r 0 p K w 0 - H z o 4 E t p g w B m 0 l L m 0 s V r t g K 4 - k X q - _ K n 0 5 b 9 8 - X 2 j 0 U 1 j t Q 9 h 2 K w v r K v 0 8 F 5 - p U 2 h x H w y h H 4 4 h K 2 r 3 S 4 l i b t 3 o M n u l M y o v F 6 2 t J x i 8 E p 8 t R 8 l r J g j 3 X q m 1 M n 6 v J z r q S 2 t - d 9 g 4 y B 6 v n X w 8 z J - v w F h r q r B 0 j 0 H o q x H l v 8 K r h z F w 9 9 N r - 8 G i p v L h - 2 T l 9 t R w r j N _ i i g B 4 j m B q x g B q s o F w p i J n p w G 3 7 W q _ - g B x - v G 3 8 w N 7 x 6 B 1 r p E q p 6 D 2 g 1 I w 5 u D p 9 5 J m 9 q Y n m z C _ g u I l p x L 3 8 j L 9 p _ H 9 w m G l j t M x z i k B p 9 5 J l h w q B l r k D q v j N r 6 i K y i u M 8 g v P q o l E o l 9 D m i w E 4 j i I - x - G o v i y B 2 8 g O 8 l y E x 8 l K h r h G 7 t 8 b l w r K 4 9 1 N m 6 q K w m 3 H 1 p k d x 7 9 P n n _ H w n p J t i y D j l 2 F o u n h B m - n K x s 8 V q k 2 E 2 k o K x s v W 9 p - L j u y S 4 j t C i n 1 J 5 p 4 N k h j D 2 - h J 9 h 7 U q 0 7 G y g t O t y h G 8 z p H i z 2 H h 7 m F 5 r 1 C 9 r 7 M 2 z u K k u u D y o 2 C j h k G k x q M 9 s 4 N 7 w t N k 6 s G z g t Q 3 t y F 5 _ 1 J - l g H h 4 p I n 6 k H l 8 k H 6 z h L v l v J 3 x 3 I x s t D 8 w k C x 5 u D l s - J x z v H w 1 5 G _ p 6 N j y h R 6 7 s T m j z L 1 t y I y x m I s 7 q F 3 3 p L n h - b p l w f h p z E _ - j F i 8 9 C - l 6 D v l o C r 7 s P 6 p v F g 6 - I - 3 t F j q 3 L p r l N u i 0 H n n 5 K g m y E g j g G x q k D y 4 u L 0 k 5 L 9 _ z N n i v E x i z D x l _ E 1 2 6 L u 1 2 P g x u n C o q o L 4 9 6 E n g 3 M k p 8 M l y m K q i u I 0 z 5 G u - 9 N h u y F _ p w b u 1 v G p o q H i l 3 Q h 4 3 N t j - N m n 8 H p 4 o M r 0 q m B s 9 3 j B y t 0 J x _ w P 8 p 1 _ C t 1 4 s B 1 k t L h q 7 N 8 y 8 L y 6 - D s z 3 B o z 3 H u k l H 4 s 7 L w 7 v C 5 5 u J 1 j 2 G k l y G o 4 u D w h 6 I n w z D 0 q t L w z j I l y t N 1 z g Q 0 _ 0 X 0 z 4 K 9 m r H p 9 _ M s 5 8 I - r z J s 6 m H 1 5 z J 1 u i F 3 - n C q 9 z E v m m D 3 x o C r 4 y J i 5 v R 6 3 h E _ l r H x g m J 6 i j C 8 h 8 M - l s K m 0 r H _ i r I 8 i 5 L o 7 y N r - 4 F 9 2 o X r y g L n x 0 N l j 9 z C l o 0 y B n 1 - a 8 u 0 J 4 9 k K 8 v 2 I - 4 y H k - 2 P h j n F o g 5 H y p 4 T 6 4 y R 2 n 6 Q n 3 0 D _ z t D 7 y k I w j t M 5 i z I _ l l E m 9 1 C v y 6 M 0 i - I 2 w j H 3 m v p B 4 z v L q - z E 9 6 - G q r 1 W 2 o l G 2 _ w K - 8 3 N p x i K s y p G l j 5 K y 8 3 X 7 3 4 C p n h U r 2 q R 6 g v H _ z 9 L 1 n _ H j o w B x w y L k 0 i E v 6 _ E 6 q q E q 4 8 D j q 5 G g 5 k P 3 k 7 M 9 r z M v x p M l v y G y x _ J 7 z s J 7 r 5 F p 9 k H 1 l 2 C n u z C h - z L o 9 w K w _ 7 I g 2 y Z u n 1 K v - r E m j i F 5 3 v D y u 6 D 4 6 s D i p y G 9 i z F 6 x t U x h q F t i 6 J v i g K n w _ F u 0 _ J h _ s F g h 9 M m m t F 0 q w G h _ h C 8 w 8 B x 9 k H y j 6 H j w t C t u t E l t h I h k 3 C g o 9 H m - m c 7 g 2 E u 8 m Q 5 i g K p 5 3 M x l z V v m 6 Z k v 8 L v _ g G y t r M g q 8 R m x o F l p h P - 0 i c m y _ Y - 6 3 M j 0 s I w p x J r i 8 J 5 v 4 Y 1 _ _ L s g v H p u i R z 3 p M h r i I 9 l u M x 0 _ O l p 1 I m x h H x p 7 I 6 n o I 3 v o V 5 - _ Z m 1 i I 1 0 g L 0 n q G x 6 s J h 3 3 g B 7 5 i K y w s X q u - E _ r s a z s w M u 2 t E i r q C u n 4 E r 7 n H l y j J w 9 _ H k 8 m N 9 - j I m o x F z m j I s 0 2 H 4 z 4 M r r z M h t j G t g t K r 6 l H l 3 p I _ 7 q F n z n H 2 x g C q 7 g D u 8 8 H q s s E l 9 - N t y _ q B k h 5 F k i u I p 7 l H z u x L w 2 n G g 9 o L x 4 v I q o s H t t w H 5 1 R n 0 _ H 0 q 4 K l z _ E s 0 o D w z i G - g i D m t l E t x 0 N z 9 v H 1 - h E 8 7 q L 7 4 o M - l s M 9 h w K - w 0 C r v n D q 5 n E 4 h s D r _ 1 O n 1 k E x n m S n 7 q F 1 s v N 2 k k K 4 p o O q u _ G y 6 8 D q p j I q p 1 B y 3 j M 8 9 w G l 2 0 C 6 o o H u 7 r E 0 k 4 E r h n P j 1 4 e 7 h w H t o - N 3 1 l D h 9 5 G x s 4 C 9 m j O q 4 j M 0 8 h I z p 5 K _ h m q B o q l J m x t C j 2 j G v 0 5 C v 5 _ F j 5 0 H s 1 - D - h 3 I 6 7 h G p i s N s z 5 L _ 7 n I 1 s g D k l t M q 6 7 Z w t y I t k 0 I 8 g x F 3 0 9 E 0 y z K r 1 5 M g 8 9 C n w p F 0 y 1 I w 1 i M g l q D l r 6 H t k 0 I z w t F g p 7 K 1 o E h l j L 8 k 8 C w 2 8 L v y m O i 3 8 L q p _ C g v z J u y w M r 2 2 L 9 g 6 C 2 z x M 0 z q F o u 5 G o p h D 6 1 h E q r s C 6 y x L q z o q C 5 5 h H 4 4 j O 1 z 4 K u h i Q - j t G - 1 g I t l h g B k z 4 f q p v F i y n K w y t I p 1 i F z r q m B u - _ u C 1 z 5 O l 0 m O x x p W 8 k i I 0 z 9 F 2 l w D v _ v H h 9 9 M z m x E x u x C - k x P r x 1 G g j u E z t s E r 1 3 E r q h X 6 5 j H 0 h x C y q l J z 4 o G h j 2 M p v x C y 5 _ E u w 1 C r t t D s h s D w g - g B 0 7 z C h s 1 J s x x G m k t M _ g g D - v 7 E m r 5 G m i v O r q w D y k 8 C j s 1 J o q x W g j - L h v n D m y n K 1 v j I v p u C z p l M x q u I 2 r 4 I u k j E u y m K 6 h k L x _ r J - h n C - 7 h M p h n O y p h H z u 2 K s o v F k 6 o D s o j F i 1 h E _ v m H 0 6 s I 4 4 j O o 8 9 C n 6 o M 4 n r O l o u E t z i D x - 3 C - j x E j o 4 J _ y 1 E i t v K k p n I 1 2 g R - l v Z - w x P g w k X 4 u 0 E 7 m j J k k - M g s o F s 0 q D l m r C j l - G m h x F - u t W h s 1 p B 1 g 6 I 8 6 z C 3 0 9 X 9 5 n Y 6 j h E _ s o D 4 - 5 c 3 l x O 1 6 0 H s 4 v I u 9 0 N 9 8 v P 7 q v N p j j V 2 1 p M p s 4 K 6 3 g F 4 v g j B y i v L 5 z r D v 3 m E p r 7 N r l v e w t r O 1 k s P v 9 h K p 3 v M 5 l g J l s r I v v 6 M y p x K y h g M 0 _ w G p p k y C 7 g m J _ - 8 F q p n l B 3 j y W g k 8 C h x j V h i 2 K j g o N r r s M 9 o 5 J w n 7 D 1 _ 7 E j 1 y K r 6 9 M v r p W 4 h 2 F _ h l J x 4 - K o 8 2 P i 5 3 D 5 g - N 0 0 6 c _ y - P x _ j I h v y F t p l N g y 3 J y r 7 J 3 k x N r 6 1 Q j 7 2 K 3 _ 6 G h g k I q p x F 4 p n K z m - L 6 j v H j u s N r 3 p K x v 8 K 8 5 x H o m 2 S 5 l z F s g y D v 2 p I q l k K t k o G 7 4 l K n l z L z h w F s l 5 L _ 8 w G u s z F 2 7 g H 5 k z G p 3 - J t 6 y J 7 9 p K w 7 h D 5 8 g J 2 h 2 I 9 v 7 L s 5 z O s o n K 9 i z J 4 t 0 E w v u J l 3 u E 4 l l b 6 3 3 J u 8 6 C w g j C i 7 6 C 6 t v F 1 g i K s 6 k D 8 2 0 l B q 7 n I y _ v I 9 g w P 4 g s D s 8 6 E r - 2 M 1 u h g B u 2 z G 4 3 0 Y g 8 - L s z - C m v 8 H 4 g h F k - r E p 4 8 D k 1 w C 5 3 g C m 8 g O r v 9 Q 6 9 1 S 9 j r S n z t c 7 t t P h 6 4 D t s t D r i q H x k o P 4 p 4 L t 3 0 G p n 5 E v u 0 D t i 1 C 1 0 _ R k 4 6 K - - k Q 1 l m G i 9 9 T j 1 7 L g 5 1 L p k g H z 2 2 J g 9 1 g C k s j P j - 4 8 B - p v H 6 w 0 M z s w X t 8 9 I l q y F 0 v m H l r s K y 0 8 L j x w F j 7 i I t q u O x 5 p K s u 4 F m 4 o J s u 1 W 5 9 i G 3 5 q E p i 3 M p x j I 0 0 n T i t z H m i j D 5 k m D v l m E 3 9 m H m q 5 D g g q G l 9 2 M 3 q t H k 6 z q B 7 h m K p l i D x l 7 L 2 w _ J m w i I 0 1 p Z q n 7 m B s u 7 F n 8 s K 3 0 0 N h - r _ E g z x k B j - 5 K k 0 p X h w w M v 4 _ c 2 i 7 W o s o m B 9 k l p C u o 9 L g 6 j m C h k x n B n k - r B 5 g 4 L u 1 6 D m _ x I _ p x V 1 n o H 3 3 y O 6 7 8 H n x 7 H _ 6 - E t s j D s l r D 3 t - F j x 4 I w s s J 6 g v M g r p O 6 1 5 M 0 5 - I n z l Q 3 2 1 O z 2 t G z t 9 O 9 8 - B n - p I 8 5 _ T i y n I x i 1 G g i s k B 3 i x N x z 3 G t 6 6 H 4 9 o H 0 _ o H q 3 k K 6 r y M h z i M m h 5 I g x r L 5 s x L t x u C s i 2 D k 6 0 G 1 2 w M 1 7 4 P m l t F h y i K n z 9 G p 6 r G _ 9 k J 8 - t K h z 3 E _ x v E p v y M q n g K n p r F 0 i n I 5 s k D m n h l B p h j I 0 5 t C 8 t i R r w l P u 0 j N h i y V 2 u 4 M - 8 o I u 4 m a r 7 2 M i - 2 G r _ l N x r m T g u 9 C m 1 z u F t 3 r y B 8 _ z O 4 _ g S 0 v 5 n B m o y m C u h 5 I 6 l j R u 7 m H s u s L u q j R w v j N q - g K 6 q k K i x 0 H x 9 o K z z w G p j 5 J 0 y h H h 6 g U 9 7 i F 4 v u J n 2 o M h 4 i D j y i E x p q E t r h P r k 2 B y 3 0 N 9 3 s D 1 x 5 E 8 p x F x p 7 N 1 p w N q s 3 J q g 6 L 6 1 2 E j i 0 L l 6 9 E 2 q 5 F w o x J g x _ G 4 z 8 L p g 3 E 0 z q F w 6 o D 7 0 8 D l 7 h N h n m G s 8 7 G y 1 9 F q s t I m 4 2 G i s p E u m j l B 3 9 s E 5 1 0 C - y z L 2 4 9 C n 7 k H 4 o q G g r o O k j 7 K t 1 p J 4 4 9 T z l i D m g 7 E p i o Y q 6 i J i t 9 L l q h J 9 2 p L k l r I m s x M 0 z u L n 6 0 L j k q f w 5 2 P m i w c k m h F v w j J x _ g G h 2 u C h 8 v C r 6 4 D 8 1 7 D 5 s 3 N 8 g 6 H l o 7 N y 8 m H s l o I p w h J t r 7 M 4 m t O u z 5 G j q 4 I _ 6 y S t 1 p K y r x J 0 i l J 2 h _ C - 2 i O 8 9 7 X m v o O l 1 o M n 7 - N y z p G 7 7 s K t _ 3 H 2 6 g N 6 u g e z k k Y u t 1 U q - i P w - k K - t z K k 0 7 G j q i F 2 s v N 7 y _ O 5 u t J x n 5 K k g l J 6 7 i Q k g x K 9 9 m 7 D 4 y z Z k 6 z H 3 s 9 O g 0 8 H 3 _ v H u 7 r W 9 p 5 Q j 5 1 O m n 8 R w x 7 K 4 3 9 J z k 8 N 2 q n l F - k t L k - 0 M 9 t m J 2 2 i Q t _ y b 8 s 5 q B 4 n m j B m 7 g S 0 1 y 1 E q s 7 Q m m 0 U x v n H i z h O g r 4 K o s 5 F m j p F u u 4 H 7 t 1 D p t 6 c p y t N 8 k j G z 9 7 C y t i G k w v l D 6 6 9 C _ 1 3 O 4 9 4 U u g s x B r 2 v M z 9 4 P 9 k t L t p 6 G m 6 4 M x n j c 6 k 6 N x 7 l P h s y H 6 0 8 I 6 5 8 I 0 s l I s t x T o i v G k 8 - M n m 6 Z 1 u q H 8 3 _ E 5 s k D 8 q - E w 6 8 R 6 k h F 9 - 3 H - p 5 b t 1 w Q 7 r t N z m 0 b 7 k t L r 1 v J k y j M s - k I j 3 j G t 6 p L 6 7 n I v q x P 7 0 6 h B 3 s g F p t 9 L 6 4 - R 8 m q P 6 0 1 I s j h E v o y K x _ m L 4 w l F w j w Y - h 6 C u 3 8 R x j x 4 C v t 7 V q o 5 L 6 i l G l n h C 2 s 9 i C g t p G l t h R 9 i g F q 7 i N o j t Y l z 3 H 8 h t F 0 _ y E w 0 0 K n k x E 3 n 1 X n h v E 5 s k F o x x J t h n C n k x D 5 q l P g 0 2 E g g 1 L 4 z 8 V 1 6 l L t 4 8 K q x 2 F 1 p s K p y g J 2 x n I w n 8 H 9 _ g z B x t j O t y 2 J _ h 9 M 4 7 g M 5 8 3 L w z g S x v o M 8 m 8 H z o 6 M 6 x n T m 8 0 M s i n D v r 4 C 6 r 2 H 4 8 m R 1 k i D 8 9 p G l u 5 P x 5 y E 8 h r M 4 r g h B 1 9 k Q 9 t h P x x w J q 7 z I - u 4 N 4 p h L p 5 y J o y 5 M _ k o a o g 4 P z w - F q 5 r F 7 l r I 1 - q C v j y N j 1 q D 7 6 k C 2 i i O j t w O 1 w q B g p 7 J p m j 7 H x 3 k Q r u 8 S w w h F r - 1 J w o _ G s _ k G u 0 3 O 1 0 m L - x m 2 B 0 l 8 H _ j g n B g 3 8 d j u 5 S 4 7 y S l q j z C 6 n 6 Z g i 5 J m y s g B z r 0 G m p 9 E y 6 0 O 2 _ - L u i n M 6 g u I k 8 9 F 8 q 4 K _ h 5 C 6 h 5 F 9 8 s J z j m M s h 5 Z m 4 5 E x - g Z 3 x r G g 0 2 L v 6 j J 9 q y J 2 0 y C q t - H j 3 j G p h z C k i u E p i 7 H x 0 i E h o - N l 1 k E g g v Q 2 2 1 L l _ 6 L n t 1 G z u z C v 9 - E i i 8 G u u g O h 4 t O 4 _ p M 8 0 2 o C r 5 t F t 2 l K l t t G x p 3 n B 8 l x J p 3 p T z 8 o I 4 9 _ I w 9 1 b v m w u B t j w e w h 6 D n 3 - d q v 2 G v _ r g B 0 y k G t 9 2 M p l _ E 9 5 t b 7 - i Y q h p S u 4 x H - 3 i z B t 8 t L m 6 x H p k w B 7 9 t D r x 8 E 4 7 g N n 6 1 G h x 5 n B u u h o B 2 l i W p 4 y K k m r E 8 i u D v g h I o 2 x F o - k I 4 x q M p v m G p l t L - s j G 3 p q H h z r S h _ 0 D r p o E g u 5 L z l s y B r 4 _ D s p z X o 2 x S 2 j - P 8 j x e r 1 o 4 C q z 8 j B h p y u D - u t W 8 n w x C x m o d k y 4 R m i 4 R s q 7 E 0 2 v U w 1 p l C z 7 1 q B q _ 5 0 D u 9 w v C 1 q z 0 B h n 0 j I 6 n 9 y B - h 9 F z 0 y D t 8 l J m 8 u L g 4 0 F _ 0 q m C g 2 m Q r 2 9 g B _ 2 t 2 D 9 8 k J 3 s s V q v j h C 9 x v D 8 5 5 C t j h C - 5 6 6 B z 4 j q C 5 t 2 5 D i r 8 7 6 B i _ j h L s - y Z r t z S z v l 8 F v _ l x D 7 j _ 5 C _ h l - E 6 7 3 o B 0 x 5 E 2 h q P y 2 v Z _ z n C 5 0 v F l 5 g m E l 2 q N h m 7 B q z - K q n k p B 1 0 j U 2 m 6 G 2 z t N g z 1 E - t 0 G - o 8 G 4 6 m F s 5 q j B n r n K y t n F u g p G i - 2 R v k - x x C 7 n 0 Q 2 8 - T _ o 4 C q t _ E h 1 m F 9 2 2 N m 4 w M u w i N 4 - j L n 7 p y B j h p L o 9 0 N j x 0 C 3 u 4 E g z m K 0 y p M _ 9 0 N n 7 2 I 6 v _ I 1 s o W 2 z j G p w j H 1 3 k I t 0 4 M h w z Z - 3 v O z 9 2 P v n w g B q 4 9 I 0 z i K 2 p u C o g 4 G v 5 j H t 8 r H _ m s K j 0 0 J u 7 m F l m o L s l 8 J p q 3 K x - 8 U q v m G - 3 k K 1 i _ Z o _ l t E 6 l v y K s z q o B n p h v B 5 4 r Q q k q G 3 g x I x r k P 3 x 1 - C 8 h u Q p 9 h d q 7 8 3 B 3 y 8 G k t h H q v s G 8 t p G 5 6 p O 1 m _ E 8 j u M i _ n F x 7 x C t r m G o i 4 K 0 9 s F 3 8 q E z v g U t m p x B s u y L 3 1 m O g 8 n f p j - N 1 q 7 Z j 7 t O 1 g t M 8 r y E 7 p 7 I m 8 w K 3 v s N 2 l h F - 1 t d r l 5 B 2 p v H j n 5 C 4 9 g G 5 9 v G u g g D 4 6 6 O n 5 p L j 1 l K g m 4 J 1 3 s J 0 5 p E k k w E 6 u z z B w _ t M t t 8 J m h v Q v 4 1 O y _ 1 M h 9 y T j n o E 5 _ x K l g 7 K 5 y s F l t 6 N i t m L 0 _ w N 2 t n F 1 t 5 R r j l K n l _ N 3 p 9 L _ s t G y h w N p _ z o B v x p H y m 6 F r _ r J q q u F v h 5 F g l 3 L 2 0 4 H l 3 w C y r s F q i u G l y 0 H h p l G _ m 6 G p s o P 4 4 w j B t u i I o m 1 e 0 p k J 8 r g L t h 1 K 4 8 j V x l y L z p 8 G t 4 7 P r 3 n N o 5 k D o _ 8 Q 3 g h P 0 1 _ C x _ _ Q q y q B 0 m 2 B h 0 2 G 0 m h B g z - J w i p 1 B 8 7 0 g B 9 2 t G m z 3 K _ x g B q 0 w H l 1 u G o u v I v 3 h F 2 t q J h q g P _ v r G q 2 p I l 5 q g B t z 1 T 5 q o K 3 v 0 G z s k R 8 _ 6 G r 4 x K t _ u F - 4 - P 5 l 6 D 6 o h D v y o I 7 v o I 7 2 7 K l l o K 8 2 x L h - u 1 B 9 j o N i w _ O m z i M 4 7 m I w 0 t H m o g 3 E w p x L g q r O l h y K i g 5 H g o 0 M 0 p 9 J h p x R m _ p c _ p h l B 8 8 w G p s i j B 3 i i c w r u F 7 m r B 2 0 6 0 M h 6 1 K 5 o r 3 B l 1 0 I l 6 y K p r 9 O h 8 0 P 3 i l P w _ u H i _ r E 2 p x K t 4 6 D v o h G q 7 9 C - 0 i q B - l 5 Z z 5 r N _ j x J m w v g B v q q o C j s s K q s u D 0 m q I 6 i 0 J 2 - z W 2 t v Y q 1 - y Q w i v z C i z m v B p i - N v n 9 C - z o v B 3 y w u B h z x C u - 4 I - z g E 8 0 7 I 3 u o G 8 5 z G o 1 q N s h x K n g q L p 5 9 O - 0 4 H y r p S v 5 p g C h l 0 L x 1 g I y 4 3 O p 4 j J u 0 x M 5 _ k F r m l C 2 9 j M l 1 u Z q 0 v J s v s D 2 v _ K v p 6 C n x y K z x k U h 4 v M q r n E - u 1 F n y g Q r s 4 I i p 5 H k i - H r u 9 O s y 2 H 3 r q J 7 6 m F 5 r m I _ s - E n t v H 8 0 4 I 9 q l X h m 7 Y p h 6 G 4 y g K h u z N i m x 5 C _ 6 y L 0 o l D 4 o x k B l u _ s B 1 h v q B 0 6 w H g 9 w G k x _ H k 6 g V 8 l t M 1 i - K r h x R 7 u 9 L x 9 z P v r z - D v n k P 7 0 m x D g 3 q j B w l z U p _ v P 0 5 9 P 6 9 t Q 8 w 7 H 8 r 7 I _ - s K k j u L o l s X s _ _ M - o 4 X i i y P h - 0 t C r v 2 l B 0 o m P k q 5 t C m 5 7 - B t z y a l h w P t - 7 v C u m s x D z 0 2 L o o z r C i s z r C z 0 2 L q r i P 0 s k c y u 9 K x m r F o 1 v E v g 8 E i l 8 G v 0 w D s u 6 C z z 3 H 2 s n L y 7 2 K 5 5 l L 2 2 y I z 4 h d _ i _ L 1 0 5 D n o 2 a s t n F v - 4 L s w j R 7 9 p L n i q 6 B o 5 p Q i 0 i N s g 2 P i u 8 U g j 4 V m p o g B _ q 6 Q n z r K k j r T 0 7 n t B w 5 w M n s 6 H k g m m B _ 7 x f i s j C x x y D 9 3 x c 6 1 m K q r k G y l 9 J 7 l t G g 0 j O t 6 2 N 2 2 m K k n 0 M t 4 - P s 7 0 N - 4 s G t y 3 S 9 6 8 r B m 3 6 O w _ s K j p 3 H 8 k 2 H j t r M t s v N 4 0 3 u B 8 _ g L 6 r 1 D i i 3 K - 3 g G y 8 v I 3 9 0 E 2 n 7 D j v u E n 3 s c g z 8 U z 0 6 N m m 4 F z 8 0 E z o 1 n B _ v r q B 0 t z F 2 6 n X 0 p n 0 B u i x F 9 s m k B k - q L v r 0 Q 3 2 l D l x 3 b l 9 j D 8 q r E 3 q 6 H 6 x - C o u - E g k j E k s h H 8 q 7 G n k t R x 1 0 C k 0 v E 1 - 1 V o u u Y 3 8 k K s 4 q L r z 5 G 3 8 0 M 3 q r J m 0 j C 6 4 1 O r _ - c l x v L u q 7 I 3 p 0 p B q q 9 K r 7 p H v u g P x x 6 T v 0 7 J 9 k i D w r r O 8 o i Z p v u K 9 h s P s n 4 L v h 2 M w 9 s M 8 p k G 7 3 s G 0 1 5 S _ 4 g V n z 0 F o r x L l 7 2 B g _ r K w 7 i F j l k Q u 4 1 F g q h D h n 1 J o q k J 7 _ w O 0 y l H 9 o m F k 1 w H 3 2 0 q B t 4 i G l 5 8 I l 1 7 P r n t F s 8 o C w 1 5 P - 7 0 K u - 6 k B _ 7 s K j k 6 L 4 6 6 X w w q R 9 5 2 J g 4 _ J 9 6 1 D r - h J y 5 t F r 3 v L _ 7 z I r _ l X s v z G 7 _ z I h u 3 G m g 3 P r 0 s J m v z D m - 8 J - 0 v L l t l 5 B l r 2 G p n 5 R w 8 p Q p m m E j x l O m 2 t P g i h I n 9 m N n - 8 M n 4 2 I y 3 y O u x 7 L k z - R j o r M 3 r l I 7 q 9 L t p l G y l j U p 5 n E m o w m C n o t w C 7 5 _ K 0 w h Q l l 1 U i p 3 L n q x H z n u J r 2 u G q 2 l W y z 2 O 7 k 8 Q m 2 0 N 5 9 _ E h t 5 M w q 7 I 0 n w u B 3 3 o T p n _ Z g z k d 8 t 8 U 0 1 k 4 D 8 t 0 M x 0 k T 8 8 8 T y j o t B m l 0 T 0 n _ S z 0 _ 8 C x _ u K 6 _ t H 2 _ x Q v 1 l J 6 o q p B n v n e t q 4 E i 3 o K 7 - x J u 9 t d 1 v 9 V t n j H j q y L - i s G 0 o 7 R 5 x i I w v 8 V w 0 g L 9 8 o J k n k C 1 q 3 H x 7 _ G h 0 k I 6 t t 2 B j 3 u P r 8 u P j h n N 2 l j I r m t F k - w N y 4 r I 5 y t z B 4 r x l F 6 l 8 h C r 8 7 l C 9 w 6 T w 6 s I x 5 u K 9 x 7 W y g 2 G k m 2 X j q _ F r z 2 i B 2 v i g B n q 6 7 B t x y M 2 k m N 1 u p 8 B _ h 3 f 7 0 p X - 0 - I p o s U 6 m m N t k 6 T w 5 2 V n r z R g 8 z O 4 x n I y n 6 N h 3 1 h B m m 5 R 5 v t J k s l T k k s I h i n I n l h H l 1 x D k 4 y E 3 0 i M 7 t 9 Y r 4 x Q p y n J y 5 4 D n m 0 U h y 7 G n u i I i u w H i 8 x P i _ r z G x 6 i m B _ w u s F 3 s 2 l B i x q h B l p t O m t - p C n q 6 V 2 2 p Q 5 0 7 S 1 5 h K 9 m r K t t 8 v D h 2 u Q x m r 6 B 5 j z 2 B & l t ; / r i n g & g t ; & l t ; / r p o l y g o n s & g t ; & l t ; / r l i s t & g t ; & l t ; b b o x & g t ; M U L T I P O I N T   ( ( - 2 . 5 5 5 9 1 4 1 6 5 9 9 9 9 8   4 6 . 2 6 8 0 6 9 1 2 7 ) ,   ( 0 . 9 1 5 6 0 0 0 0 0 0 0 0 0 4   4 8 . 5 6 6 7 9 9 ) ) & l t ; / b b o x & g t ; & l t ; / r e n t r y v a l u e & g t ; & l t ; / r e n t r y & g t ; & l t ; r e n t r y & g t ; & l t ; r e n t r y k e y & g t ; & l t ; l a t & g t ; 4 2 . 1 5 6 0 2 8 7 4 7 5 5 8 5 9 4 & l t ; / l a t & g t ; & l t ; l o n & g t ; - 7 1 . 5 6 5 9 0 2 7 0 9 9 6 0 9 3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9 0 2 5 9 4 6 8 8 5 2 9 2 0 4 7 & l t ; / i d & g t ; & l t ; r i n g & g t ; 5 5 u j u v 4 2 k H 1 4 i B l v 2 p 3 6 B w v 4 s x D 0 3 o Q u 5 l K r x 0 U g o 1 F 4 m o N n s x H y y 3 E k 7 y F h 8 1 N 8 4 u a z k o L 6 o h P r i r P r 0 q D _ 7 s J - h y N p _ m M - 5 r e 8 i 7 j B n k r J x r 1 c _ 8 o e u _ 8 G _ p t c z i 3 h B n h 0 E 0 0 0 P v m l z C u 9 k i E 5 5 g H 6 t j G q 8 3 H o l i H q w y c g v r F 2 _ y t B 2 v n H w q u F j l s G n k 2 E s 5 q 8 B 3 p q F 1 r v 0 B y y x I 8 6 q H 3 6 g H y 7 i L 4 9 i Y l m 8 G 4 v v M j o 9 R 0 x 8 m B 1 j 4 J p y j Q s u z E l 7 l E r t 4 F 6 - t u B r o w E 9 u m c 3 k s b 0 p z K 9 6 8 X v l t F 3 w - E q 9 v 2 E 2 6 r I y 7 n Y 6 i 7 M _ k j I 4 n G j n m H - p x G l p w E m w 9 G m n k J k 1 6 o 0 H _ l z y 4 C p y o u c 9 1 u 1 B z - - I q y 2 Z s y i X m s u 7 B m y w J 8 5 p K w y u Y z g z N 2 x g 2 F _ t u Y 7 z l O n k 6 V 8 v z K 4 v y G m l 2 i B 8 1 i C i 2 0 L m v 4 L g - 2 J 4 2 i k B r t 9 t C g w x _ F h q 4 K 6 y m K 5 6 s G 0 w 4 N t k i e 5 6 u M 7 n r I p p s L 3 o 0 F r _ n N o y l H m x r G _ k h I n o o I 5 x 0 H 1 0 o m B 2 h v d y k z F - i v H t 0 p H u z s I z i 6 H j 4 2 7 C v 8 m H j n m H k 1 m J u 2 h M o h t k B 1 j n G s r w J i 9 3 k E q s l a s o 8 T _ n i u B y n r v B k h 9 7 D h 8 9 F 5 i 1 J 1 l r K g l 6 M t v j F x k r 5 B 8 x _ F y s m O - q q F s o 1 H 2 m _ 5 B v 3 _ P l k 9 N u q h P 3 z 5 N 9 h w E z m v i B k j m K s x s K l 7 p E 8 5 l P 9 4 r O 8 l o G u 7 n z v f 2 h i w h C m h 8 0 3 J x i t 9 H 5 n u F y q - P z 5 r F p 8 s N n 2 r K o 1 m J x 7 6 E 7 o _ C 0 3 6 G l p x K k 1 i E v m y E _ u _ L 7 y x J x 1 q F 5 _ u L w j g E g _ q E p x g H k 2 p C z p 4 B q h o G 2 n s K _ 1 m C z i w E h 5 3 K r m 9 N u - l K i h z J p y t I 5 z n P i 2 _ C - r u D j _ h L 8 2 k E 2 u p N 9 - z x B t m w E 6 y v t C w v s J o y 2 T l 7 k J y 8 2 D h z 2 E g y o C 4 w i h B t 8 l e h m q D 2 s y F 0 j s N g i m O 6 m g E r p 4 F i r - G 8 l w L 0 p k W - 7 n F 7 1 v E v n h a v q 3 D p n 3 O k r o E _ p 5 E s r 4 C 5 g r L 1 o n E 7 9 o C 2 n k E s 0 0 F u p u C q j 3 E p z 1 I t 0 x f 4 x g I q _ k F - h 0 J - v p k B 0 0 0 F v 7 h 4 C 3 r p k B 6 2 k P r 3 _ w E j g s D 1 7 t J n 7 4 1 D g _ i I - h q F l 3 x E 5 o m a 5 - 5 3 E 0 2 9 L k m r l E 5 8 x z B v p 8 h B l i 4 p B 0 n p 9 B h l 6 J i - 2 F _ k u z B 1 w _ Q u r k F z z 4 I r 7 3 o B 7 l 1 0 I m 3 2 g B r 4 v I 7 6 l H x z h W j 0 x x B m k 0 P q w t F t y k p B r l u L i w k M j 1 s w D y w o 2 D 5 n - L n s 8 N h l v O h i _ 4 E 3 3 3 U 5 h s _ B r k k _ B z 8 x P 3 m m s B n q n J 2 5 - H v 3 t H q m s c j g r H u k z L 8 q 3 H y x h c p 8 1 H 2 s w r E q z i y B z 2 4 H x n h J m l r I y 3 h K 4 w z j B 8 x l L j 1 6 k B l m 8 E n 7 m E t q _ H m w - E h t o 3 F 9 3 s K 6 o q F 4 h p p C 3 u 1 o B n u y H 9 o k U o i 7 Q v 9 y W v v t U 5 4 v M i 6 4 M 3 8 p J v z h P g 8 4 F g z 1 I j - r j 5 D o t x 5 0 B r l j x o v B v 5 4 F 1 h m W n r 8 N u - x K 5 x s Z w 9 o T v z n X y q g X g q y J _ w 6 T 5 x q h B l r w K 0 m 0 Q 5 7 g a 8 6 x c 3 w s _ B 8 9 _ J r 3 4 G r _ 8 w B 1 3 _ I s _ 7 J u i z G h g 4 J i g p Q h i 1 M 2 9 o V 0 v u I _ w n D z u i P y 7 v F j 7 0 L i 7 j W _ l o K v m m M 9 v x L 1 q 8 U s j - K i x r K x h 6 P 0 r n d - l k L s l s J h x _ O w 0 - y B 2 4 s s H u m y G j 0 x p D q h k q C l s j z B p 0 s Z 2 w r j H 2 p p D q q 9 H m p x I 3 6 l H 0 5 0 G z p _ C i m l H 7 4 8 E h z m D 2 o o E y h q C 7 r r J v 7 z C z x 4 I 7 1 q N 8 9 x K r l 7 D j x 4 I j u o G l x v I u k y J u 3 - H v 6 1 G y t s L g 4 r N v r m N 0 8 5 I h 9 t L k l o K 7 w k J - v n X x s w K 4 y j U p g 3 J 9 2 n J 2 1 l D i i z C o 0 9 E r r x E u k 6 I r o _ C u l 1 F y k 7 H 3 5 4 C 0 v 0 2 D n 1 2 m K 2 u n n D 1 w i f 9 u y 1 4 B 8 s u o J y k r n K l 9 x y 5 C 2 3 4 _ B t p 4 u D x 2 8 j G y u q 6 V k 1 k o 4 E q q 8 x n B x i i u G r 9 8 9 U j h z O u i w _ H _ x t x B g y h l D t q x F m y m g B 6 p _ H i k s K _ 3 j J y - j F h g _ J - u 4 B g 5 1 K h 5 h L - x 8 E 7 h 0 B h 1 u C 5 z r E g q 6 E 7 o x F 0 7 1 d x 4 9 B v 2 v H 6 j 4 E h l s M v 2 g E 0 k l E l p l P 8 2 w F h 6 - L _ q p N _ s k J 0 i r O w 3 g G u 3 g J 8 m r G 6 x m L t i _ K l j n G o r 5 K j r x F 4 m 8 n B g y k F n 6 9 J 2 m k I r p 0 o B w z i O o 4 y K u 8 0 j B y l 7 D g m l F 2 7 9 E q p n S h k x H 1 0 y f k _ 5 F l j - S h r k K v m g - V 9 y 7 G n g w O - g o F z 8 l Y 7 1 3 K t 9 s I k t 7 E v v n G - o 9 F t 6 m N o 0 i K j 2 q K 8 - s t B y h k e 9 k 8 C 5 r 5 W r w j D w g 2 J 8 8 s D x g t D g k p h B 3 8 1 d 1 o 7 d n 5 3 J 7 l r E l 1 5 H r h 7 c _ h - F t p n P l 0 q N t m l G y h 8 F m 2 s I 6 4 x I w z 3 L q r 4 H n n 3 j B s g i M 7 k 9 D 7 5 0 h C i l 8 D 4 n i C 2 t q M l w x s B v t x L 1 3 t H 5 4 g E 1 9 l G s 2 l F 7 l 8 N y y l C n 0 p E u h 6 D 3 q 9 B 3 k y J v x _ I g s p U t p p E w z 1 H z 9 8 T i 6 2 D l t 0 K l 3 h D j k 3 C k x z u B 3 _ q T k i r U j _ 2 M q r 2 I x 6 u O r w x D 2 m n G w 2 h 0 B n q z d s - n F i h w R o i g M l s F 2 k 7 F 8 t 5 I o z h F 7 w u E r 8 w S g t x J 8 5 2 G l j z C j y w L 5 0 g I s n 2 F z 3 s D 0 u _ K w x 8 y C j n n J 7 n 7 I 1 v v I q 1 0 O y w l O 7 _ k e m v t z B k 5 s 4 B g 5 t O s 1 v G k 5 g N 2 h x O r v 4 Y 1 9 4 H 0 - - H 2 u r M h k w K 4 2 - I k m g 1 B _ q 4 E y 9 4 G 7 g u L 3 s n L i p o W 3 x s I w m x G u 6 5 D z 6 _ i B 7 k q t C x n 8 X 9 o o I o k j E r 6 z G v k h H y 8 y K 3 w u L 4 w t F o x 1 J o y 0 F 0 z 8 G o g p 1 C x - 5 v B y 9 o F n q 5 W q r _ t C _ m y F r o 7 4 I s v 7 E 0 i 3 E 0 9 o F p q 9 3 B 8 7 v F w o _ F m 9 j D 9 9 u Y o 4 g x C w 5 s H y 0 w D 8 u g D 2 5 i F p s _ P 7 1 6 F 4 i g H 7 i 1 N 8 6 2 L 9 l q D 4 p - G o r q E 5 l u H 3 _ t 0 D 8 u x O 3 5 4 C k n i F - j 9 L p 2 z I j w u v B p w 5 G r z 2 M 1 y t - C l n u t C z 7 w i E 1 6 u u W j 7 p N y _ - j I h - 0 a 0 p n y E _ o 9 r C g p - h E 3 8 k H o p x 6 R u w z 0 C s 1 - 7 B r n 2 y R m 3 5 q M j 8 g o G l m n j L v y k s L - 1 9 2 a 1 v x v r B i 5 m w H o m 1 U i s 3 - B k 3 n s H x g _ x N z t 2 4 a 1 x 6 _ k B v o 1 3 D s y g 7 J j m q h B n y 8 t I _ j 0 t E q x l - B 3 r r s E 5 u 2 - K p l q g C v 7 v z B 5 6 p a 7 h g 2 G 6 r 9 n C o l 1 8 J y 6 x X l j l g Q 5 o g 8 E j z z 5 J 0 s 2 v 6 D k w 7 j t B j w 5 s 4 E 1 q l k G i v 3 u C y 9 i x J l h q i F q 7 z I i k k H 0 3 5 s M g 7 y u G g n g 9 B 3 z 4 m 1 E j 4 6 8 o B 1 u y i w B 1 l m h I 4 8 g 2 m B w 2 k y K h m j 6 w D t 7 v 0 _ B 1 1 r m H n h 5 l U _ n 7 y D 1 6 g 0 D t l 1 e 1 r v t Z _ 5 o H 6 t 0 v 2 D h q 2 i I g n j v F h - 5 o x B z w j _ B 7 w 2 9 L v u s g r B g 5 o _ b r k 9 3 a 1 - 7 r M t v - 3 t E g t 0 G h o v v 4 F l y r m G 5 - 8 p j H 4 5 6 w l F l s 8 m X q 9 r u 4 C 6 0 4 w Y 2 6 w v d y t q l C s g h v k D 7 y z r H z m v 7 - v B q y k k j B s k j n V t 3 j v B m n n z X x 6 m L w p 0 4 s H s m 2 2 4 L l z i v w G i x 1 v H s o 2 l c g n l g d k t z t C u 6 v i P 2 2 - D - z o j p B k 6 0 2 B n y 6 q C l w q v x B 7 z t p z E 0 x g h D y q m E 2 9 9 k J r t 9 5 C s v h M u 5 i E 3 r n l R m n 7 2 J 3 0 - H n - z E 5 0 i n 5 G 2 5 j u g D 6 w h G 5 g x 7 m B i i w o u H y y 5 7 Z 8 x _ i E h 1 0 v W y 4 z 4 h B u q 6 g L s _ p 9 K y 2 v f _ 9 h R 1 u j M p 1 h F 3 q 5 D n w x M 8 i - K i 0 9 E 1 6 9 E x 1 x F _ x o B s 0 p L r g - K k 4 w L 7 3 k u B l l w D 9 9 7 t B u v i H m n 6 R t 4 l l U n r 3 O x 4 h I w 2 - 5 C 1 l 0 3 O l l 3 - B r p q 0 M 4 u m - K _ o m 0 B 3 y n c j 8 r l M x w q M 9 w 5 v C s t y - H z - u 1 K s h 7 q J w y 6 2 F 9 2 p 8 C 9 g q - H n u j 2 L r 2 p 5 D p 3 k l s B h j 6 i B g u 7 1 4 C 1 8 8 w T n 8 k - 8 C _ s 4 2 u B k 4 9 M s i 7 - B k i r g C t i m _ N r r 9 8 R 5 o 6 q h D t - r 0 C h 9 s 4 v E 5 g n h Q p i n G - l p 8 h D i w z v B q g y o B h - t s Q g w 7 i 3 B v s 8 1 J o v p 2 0 B m y 4 q 0 B t _ 4 o L l k 3 s P j u s R r h j n C w q z x D i w y n G l m k 5 r B h 2 9 0 9 C v n h r W k x q - C p 2 0 6 B _ k n q B w x u z n C g t 2 8 E u l 9 O 4 y t j D z l n 5 D i 4 v 5 G u 2 4 g N - r p o N _ l 6 v E t g y l B n m m Z 6 n 8 I 6 q - E g s x H y 6 i N o x i p G i 7 n K 9 5 q E h 1 8 D 3 p o M o t k J q - 6 G 7 i 3 I p h p T s - p K 9 0 _ D 0 j 8 C - 7 v F u n 6 p I v p _ _ K n 8 7 i 0 B v o 1 m H 7 1 k R - n 9 v B r n m y H 1 i y o H 6 1 5 o F 8 g j v 0 B l m 4 t B r 3 s q E z p v I w 5 o 8 h B 4 4 p F n s 2 W y p j H _ h 9 E u s 0 5 D s w y h B 2 t u m B q l 3 3 B u i y D j m q W 8 9 l C 9 y 3 E 5 q _ s B u 5 q L _ v z G 8 h n 5 C 4 j n 9 L l - o h C j 1 u z B 6 l q N g y - C 2 6 q C h m t t C 8 0 s f k 7 3 f 7 j j j D o x t C x p 4 D 0 r 3 D z 6 u o B 7 i 5 O j u w F r t 0 k D u v j s o B _ t s m B 4 4 _ 9 N z l z - w B v z p _ I w 5 w t D h 4 q v B u l q D j _ 1 m B 4 m r 9 D p t - m F 1 y 3 t G q v q 2 H h 4 _ v G 3 p r p D j v 7 r E - v r h B p r 9 2 C i g 0 0 K j 4 y l E 3 q v 1 D p w s n E k 1 x 3 D y i q t B k s x u B 1 l n m D - 5 - y C 9 3 7 7 E j - 4 7 F 9 j u o B p x v u C 0 p m N 1 4 x l B x h g 2 G 5 k _ h G k m 0 l E 7 j g p E 1 k - 8 - c 4 0 P & l t ; / r i n g & g t ; & l t ; / r p o l y g o n s & g t ; & l t ; r p o l y g o n s & g t ; & l t ; i d & g t ; 5 4 8 8 1 7 2 4 8 5 3 4 3 9 6 9 2 9 4 & l t ; / i d & g t ; & l t ; r i n g & g t ; w 3 _ g 9 m u u p H 3 o v C r w f v k p C w t Z g 4 W 6 t m H 5 y i C p g 4 D & l t ; / r i n g & g t ; & l t ; / r p o l y g o n s & g t ; & l t ; r p o l y g o n s & g t ; & l t ; i d & g t ; 5 4 8 8 1 7 7 5 7 0 5 8 5 2 4 7 7 5 8 & l t ; / i d & g t ; & l t ; r i n g & g t ; 2 7 g r v 5 n p p H 6 x 7 B w x 7 C _ 2 2 D i _ r B g k v B q u q D 3 y - G j 5 - B p n m B l n k H & l t ; / r i n g & g t ; & l t ; / r p o l y g o n s & g t ; & l t ; r p o l y g o n s & g t ; & l t ; i d & g t ; 5 4 8 8 1 7 1 5 2 3 2 7 1 2 9 4 9 9 1 & l t ; / i d & g t ; & l t ; r i n g & g t ; 5 _ 9 s n q 0 1 p H l k U 3 - C 6 n E 9 0 B t 0 B v n H t j C m T _ g B l H - z H k i D n 7 C o z D 9 j E 6 m B g b & l t ; / r i n g & g t ; & l t ; / r p o l y g o n s & g t ; & l t ; r p o l y g o n s & g t ; & l t ; i d & g t ; 5 4 8 8 1 7 2 1 0 7 3 8 6 8 4 7 2 7 2 & l t ; / i d & g t ; & l t ; r i n g & g t ; y 0 z x - v l 1 p H s E 2 l B 8 r F u N 4 l K t s R s o B 8 F z U j k D 9 8 E i W & l t ; / r i n g & g t ; & l t ; / r p o l y g o n s & g t ; & l t ; r p o l y g o n s & g t ; & l t ; i d & g t ; 5 4 8 8 1 7 2 1 0 7 3 8 6 8 4 7 2 7 3 & l t ; / i d & g t ; & l t ; r i n g & g t ; n x y o 9 v o 1 p H m m G x 9 B i R l m F 6 9 C - C v r R 4 S t E 5 J k X 8 s C 3 w E & l t ; / r i n g & g t ; & l t ; / r p o l y g o n s & g t ; & l t ; r p o l y g o n s & g t ; & l t ; i d & g t ; 5 4 8 8 1 7 2 1 0 7 3 8 6 8 4 7 2 7 4 & l t ; / i d & g t ; & l t ; r i n g & g t ; 3 u _ u z 4 w 0 p H 9 H w 2 T o k I k R h w B r 4 C 6 i C 9 o B h P 6 5 B y V i B m 2 F - E r K p y C 1 p C 9 m G 5 y C 2 9 M r l B 7 f 0 g b o S 1 j E 8 p E k 0 B s H t U 5 P i b & l t ; / r i n g & g t ; & l t ; / r p o l y g o n s & g t ; & l t ; r p o l y g o n s & g t ; & l t ; i d & g t ; 5 4 8 8 1 7 7 6 3 9 3 0 4 7 2 4 4 9 8 & l t ; / i d & g t ; & l t ; r i n g & g t ; 6 i 3 _ m t 0 k p H u v r F z k F x k R k w m B r _ s F z p p C 1 z n H p z 2 D 4 v n K z j r B w g n E & l t ; / r i n g & g t ; & l t ; / r p o l y g o n s & g t ; & l t ; r p o l y g o n s & g t ; & l t ; i d & g t ; 5 4 8 8 1 7 8 3 9 5 2 1 8 9 6 8 5 9 0 & l t ; / i d & g t ; & l t ; r i n g & g t ; 9 z i 3 v 8 8 k p H 7 7 a y p N _ y 5 C j n 5 B s u u H n s w C 5 5 - B s m - F m y j B & l t ; / r i n g & g t ; & l t ; / r p o l y g o n s & g t ; & l t ; r p o l y g o n s & g t ; & l t ; i d & g t ; 5 4 8 8 1 7 2 4 5 0 9 8 4 2 3 0 9 3 9 & l t ; / i d & g t ; & l t ; r i n g & g t ; m m 7 z 4 l m w p H _ 9 E 5 n B l - C k 0 X v i F w j B u i B 5 5 B p y C 5 m D t k B i 8 F m 2 U 7 i G & l t ; / r i n g & g t ; & l t ; / r p o l y g o n s & g t ; & l t ; r p o l y g o n s & g t ; & l t ; i d & g t ; 5 4 8 8 1 7 2 4 5 0 9 8 4 2 3 0 9 4 0 & l t ; / i d & g t ; & l t ; r i n g & g t ; z 8 4 r z g k y p H 5 x F z s E w s F p 3 D x 8 B 7 t E i k B j s C 7 j C 9 8 F p j C g h D 6 i B u _ G t m P 3 9 C l x B 3 u E & l t ; / r i n g & g t ; & l t ; / r p o l y g o n s & g t ; & l t ; r p o l y g o n s & g t ; & l t ; i d & g t ; 5 4 8 8 1 7 7 7 4 2 3 8 3 9 3 9 6 1 1 & l t ; / i d & g t ; & l t ; r i n g & g t ; x j g 8 g 7 6 o p H i r B t j L h c 9 s C 0 x B j u E - 2 D u s B p - D m k B 5 m B 8 n F h s L i 2 B o p B i n Q t k G 8 3 H j x C p n D 8 t B & l t ; / r i n g & g t ; & l t ; / r p o l y g o n s & g t ; & l t ; r p o l y g o n s & g t ; & l t ; i d & g t ; 5 4 8 8 1 7 7 7 4 2 3 8 3 9 3 9 6 1 2 & l t ; / i d & g t ; & l t ; r i n g & g t ; _ 6 j 0 2 0 g o p H h _ B q e h 8 B n r J 7 0 B 2 Y r 5 B t l B o m C n m D q Y 5 w B _ j C h g C k 8 F i _ C & l t ; / r i n g & g t ; & l t ; / r p o l y g o n s & g t ; & l t ; r p o l y g o n s & g t ; & l t ; i d & g t ; 5 4 8 8 1 7 8 2 9 2 1 3 9 7 5 3 4 8 6 & l t ; / i d & g t ; & l t ; r i n g & g t ; _ n 8 6 u 0 r n p H k r B 5 9 G 7 0 D 5 - K r g B _ t C _ y F v 8 D 5 x B 3 7 E _ p G & l t ; / r i n g & g t ; & l t ; / r p o l y g o n s & g t ; & l t ; / r l i s t & g t ; & l t ; b b o x & g t ; M U L T I P O I N T   ( ( - 7 3 . 5 0 6 6 4 4 9 9 9 9 9 9 9   4 1 . 2 3 8 9 8 9 8 0 6 ) ,   ( - 6 9 . 9 2 6 8 2 4 3 6 3   4 2 . 8 8 8 7 8 3 ) ) & l t ; / b b o x & g t ; & l t ; / r e n t r y v a l u e & g t ; & l t ; / r e n t r y & g t ; & l t ; r e n t r y & g t ; & l t ; r e n t r y k e y & g t ; & l t ; l a t & g t ; 3 1 . 4 6 2 7 3 4 2 2 2 4 1 2 1 0 9 & l t ; / l a t & g t ; & l t ; l o n & g t ; - 9 9 . 3 3 3 0 3 8 3 3 0 0 7 8 1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1 2 5 4 2 8 9 7 2 4 1 0 6 3 4 4 2 & l t ; / i d & g t ; & l t ; r i n g & g t ; 3 8 s y 0 l r n 0 I 5 m i 2 C o j 8 h C 2 - u p B p q j l B 4 _ 8 p C 6 n _ 5 C k l 9 8 I n 7 r c x i k 6 C 3 w 2 0 D i u y s B u 0 u 0 C 5 x h y D u r g V 7 4 6 W q k _ 4 B r k - i C 8 0 z b 6 p k p J w 6 q _ B w 6 2 u B z t g h C y z s t B 1 8 q l B 5 3 5 m B 1 7 u _ B j - l 4 B 4 k 1 3 B 8 j p W o u w X v - r x B l m m 0 D h j 3 d j 6 - g B v - s v D j n s - B _ 1 6 i C r m g g C _ - 0 0 B s _ 7 3 B s r k s C t _ r V j g t r C m 4 0 4 H - w 0 x B p z s g H 6 5 x z B u y i c p w z l C w n s p C 1 i v 8 B _ y z a 1 1 q w B g 0 v q B z v g Q o - s p B v - u s C 5 5 h q C w 0 _ Z v r w p d 7 t q w U w p q R w 8 j s B u o r 9 C 3 1 _ - B z g n 9 B _ k 5 q B o 8 g 1 B z s 2 w G 8 o 2 p k C h v g q C r n 9 9 V v y 3 4 N y 6 u n h B r p - p K i x 3 q N 0 9 4 2 S n 2 i 3 5 B v h 5 i 2 B 6 9 n r 2 B 0 o r 2 v C _ h 3 0 h B z v s r B j l 3 v M u g n m H r 4 s f n u - p C 7 9 2 9 s D p h 6 m 2 C s p u o l C i n y 5 w B j u k - w B 4 k 2 8 v C x y 2 5 R y r u j Z - n k v m B j s 2 y O n s 4 2 O 4 j q 8 g B 2 v z n J 0 q _ t t B w 4 j v s B v i l t v B r 0 - 6 Q q 7 9 n Q m w h l L w s 6 m 8 B r u 1 g q C h u 0 z M _ n i l Q - 4 p 1 q B 6 9 p 0 k B 8 3 r 3 n D n 4 7 7 k G 4 4 q m T 9 4 8 q p B v 8 9 q 9 C w n _ z B 1 n 2 _ C i 7 r 5 5 B y q h 3 V l x w k o B r 5 p j K - o r _ M 2 w u 7 u B 8 3 u j F 2 6 x k G i w j S u 0 q v B z m 2 3 U s 5 7 3 N - q 7 n G x p z v s B u 7 v 5 w C k _ i o K r x - 6 E 9 w m 4 n B y j _ o r H z 8 t g C p k p o G 8 6 z 5 X 2 l 2 4 p F k 8 i 2 m F 1 6 8 y C q v - 5 l B j k 7 l R 2 4 t 2 l E y 9 m n D h 0 x 0 W 4 r v z R j _ s v R x 5 s - p E l 0 q w W 3 w q o J x k m _ I s 1 q - D l 2 m j C o v j 8 C 1 5 p p F w p z y B n y _ 7 B 8 t v 2 E u 5 t h B 9 j 8 o B s 8 1 i B y r x s B x r y u B 7 _ v d u s u b 1 3 1 9 M 9 o z u B i _ 8 x C l x 5 6 F u k j x O h - 5 g D m i m i E 7 u t o B 7 i z - C p z 5 l D k r 3 5 I u h w k u B n p l 6 C n i r u B j 5 5 j P 7 o 5 1 C 5 9 r o B x h - l b x 4 g z H _ z 8 m D - 3 s 9 S 1 h x u j B t 6 l 5 v B r q j 1 Q z s s 4 C 6 5 1 - K 9 q 5 v C _ 6 o v X 0 i n n H u n x f 0 t m y C y 9 l j m D - g 8 6 H p y l z 0 B m s j m x B j l r 2 _ B - u _ i V 6 t w l u M 9 4 z p d p g 9 0 C 9 l _ g f 2 p 1 q j I v y 2 x j B u y o 8 m D y 3 i o B 5 6 t _ B u r t c k 2 t q D z q k w D t g i x B r x s 7 B n 3 u j C h h 3 j C 8 u s y U n o 7 - D t 0 g m B w 6 6 o C l 6 r p C - i 8 _ C i 7 t p D z x i a 2 u 9 n 2 C h 3 6 0 g B 4 8 0 3 S l t 7 u E n - k h B k 0 2 j B y t 5 n D - g r y C 7 7 r q Q u _ o z f u _ s k L 3 9 k i m B 3 7 3 s V u t p r 8 D q 4 j n Z 5 4 y p E o j 8 h N _ s i 1 B j 7 h q G y q 6 m M v w k 3 e 4 y h i o D _ 4 r 3 6 Y m m s _ k C j 0 z 8 I 4 w k q b 4 5 q 1 C w k 2 k E 7 5 9 8 E n 1 v r I 1 s t l m B k 9 z s C i h 5 6 D k 3 5 j B x t 2 1 C s m z 1 P 4 0 r s B r l n x C 2 q h 7 F 4 o 9 2 B l 8 5 x D 6 l 8 7 B j i u j E j 1 l y I p n k i G 0 1 h h O l 3 4 j s B s o o t T i m x l h B _ w _ 6 3 E j l 2 9 B y w q 6 2 E 4 j 7 9 7 O 4 x x r 6 L t i t 1 j H z u 3 _ _ B j 9 v _ L 1 _ r 5 Z g r o k Q n p h r E w 8 r n V 5 7 p 7 B 0 5 i h B z v x b 1 6 2 m D n t _ i i B r 3 - _ V _ g j g C n 3 r g H i s w j B 9 9 v i B - t 8 2 C 4 r _ e 0 i 1 - F w x o s n B t q l k D m v g 9 E y 3 4 h B 5 r q x E w z i g D v r l 3 C u 8 t w C x l 1 6 U 9 p i z D t t 3 s C u r 4 W r g i 0 F 5 2 m g D 2 5 q x H 0 n v t J n 8 h h P 3 p m 3 D 9 _ _ k K - p g 8 D j 5 r w K v w x - F l h h o D j 1 z x B 9 o s x d m 8 h l L t s g k C t 6 - 7 B 3 p v w J 1 7 l h C i j y 9 B 3 i 0 w H 8 j r 1 C 1 4 l v K 0 h q n B w k _ p C g 7 p 1 B n - _ p E k i q _ E 4 t 3 V s 5 7 g C n o q k C v i k h D 6 r 8 l C w t h h B 7 0 l m B 5 x 8 _ G o 7 r j D - 9 - o B q q o o D w 8 6 Z h h - 9 B 2 p r j C 1 7 p j D 8 h 7 f t 0 5 V 4 7 8 5 B y u l t C 8 u z e q - j v B 8 1 _ 2 B h p l z B q 9 4 t B j s - 2 B 0 u w v C 6 y g k B 6 k q g C 3 6 z U n j 1 1 B 8 0 o m B m 3 k t B z 6 w u B o 6 m z B 2 w r 1 D 6 5 t 1 F 4 t r l B o y 2 Y o 5 q r B v j v j C l v u t B s h 7 V 4 g i p D r 2 z q B r m 7 i B z l o i B v 0 h e y 8 s y B _ v 7 o C q z l b 1 4 t 4 B u v l - B k _ q i B 2 h 6 z C y 9 4 0 B 2 j s h E 3 j 6 v B 3 2 5 n B 9 p m 2 B t 2 2 9 C 4 _ v c r 8 u h C 2 t q 5 D 5 0 0 r B q 7 w f j l 2 i D j 8 m f v n s b 3 4 t 1 D 5 j z h B j 8 7 s E j h q u B q w s 6 E 0 p h t B t 6 y q C 2 i 0 t B s r 2 Y 3 u 0 0 C t t q Y k q _ w L 0 l h 4 C q m 9 m D 1 5 5 m B v 5 - j C 8 3 _ k B m h 0 v B p x o p C m 6 0 p B 3 h x e 4 p p m B k 3 4 7 F g v n g B s _ v 4 B - g m 0 D 2 k j 5 D 8 h 0 t B 7 9 1 0 B 7 g h X 7 h 9 i D o u h - C 3 3 - s C s 9 7 m B z p n r D 2 6 - t B g w 4 0 C 5 w j 9 C 9 h _ n C v v 2 i E w o _ i B 6 t 1 2 D p l 1 n F 2 m s u B 3 z l g C 1 y k x D k 1 y o H 0 5 j o B z - 7 1 D y 0 4 1 B x 1 7 k B h - v z G 2 - 9 1 F n h r u B n i v 9 B 2 q 5 v B 4 p 8 7 B j 0 o i B h 0 i w C 7 k i 0 C z - _ 7 C y r 5 3 B o l 3 2 H 7 q w j C x z j 2 B 4 j 0 k B 5 4 z u C 2 1 w i H 1 h i 2 B w p v 5 B 0 - 8 p C 1 3 v y B q o v n B h 3 x u B k p o w C _ 1 p h B o t y c _ x o h B 1 9 o p D p 7 s _ C 9 w 0 r B x r 0 1 B u 8 2 i B x _ s p B k _ z u G i w l 6 H 3 - 4 z B h 0 q 6 B i 2 - _ E h - x 0 C x 5 y u B j _ t r E s n 6 t E r s o 6 B _ n 6 X l i s v B l z m 1 E v o x l C 4 - p S 9 1 4 r H m r r 1 D z j q 5 B 8 k 4 3 G q n u s B _ s y k C t m 4 U 4 i w g H w 2 5 m B g u l i B u o j o B x m 8 w C 8 6 l n C q 1 m u B g u 5 y B 8 l 9 l B 8 h 7 i C 3 9 j 0 C y q 3 n B 9 x q m C 8 5 o 1 B r h w 3 B h z 7 1 B 5 - 8 U r x v 1 C y 4 n u B k h 0 X 2 q p k D p 9 3 p B o 9 3 S q 8 9 t C 1 q k g B 1 - y j D k x 0 Z u q z l C s q r w B 4 3 n h C 6 l 9 s B w 7 s m C 5 q s R _ 3 9 Z y w - 0 C 6 8 5 4 B _ o i h B 1 g i 6 B h 6 3 w B x m 9 n C 1 1 3 3 B t 8 8 r C z m k z C 3 n h a q 1 m n C o g w p B 1 - m r D k s o h C v o 4 U j v 5 l C 6 q v u B 1 x 6 4 B 5 w 3 l B 5 h _ n D p 1 g i B k 4 r z B r - 2 t C 1 h m q C 9 r k 5 C y h t r B 6 l r r K w z 8 i B g 2 s i B 5 9 z t H 6 x 6 y B v 7 n a u j g 9 C o v 7 2 B r p 4 O k 9 6 l B 7 - v h B w s g 3 C 9 k u f s r 5 8 B 1 t j 4 C o u _ c t u 7 w C y 4 j V 7 _ p 2 F r i k o B k x 7 Y 7 0 z q E _ y i 2 B k 6 l m F w n j s B x 3 7 y B t _ o u B _ - q 0 B 3 x k 5 B p n 6 5 J n r 8 m C 1 7 t 4 B z l l d y m z T u k t w Q t 6 _ f u r p T - q 3 i B g 6 m j C u o - n B 9 v v 6 B 8 2 i _ B 7 4 6 r D h k v t B 7 r u k C p 7 z W r x y n F y i v 4 B 4 4 i V 2 v 7 Y p 0 j i B y j i x B s 9 p x D 6 l y 0 B o m 7 a t w - r B 1 t x m G 2 6 n 3 B n 0 2 p C 0 5 y x B - l m s B 3 t y n F k 8 3 t E 5 x k r C y s s t C 6 m s t B v j _ 9 B 4 l 9 g B s n i r D h w - i C p l 7 O p o w 7 B j _ k q B l n z h J 9 w x p B _ h s 5 C y 6 o t B n 8 8 q B 6 t y z B g k k r E s s n h P n h 0 i B o 3 g 9 B j u - p C u 9 5 8 D p 1 l n B l g r 2 B _ n w _ B - z l v C 0 - 4 4 C 2 8 7 t H 0 2 p 4 G u s 5 o D 4 l q 3 B v x 2 t B p l k g C _ x q - B 1 w h b u 1 - V r r 1 b 6 2 g j C 4 o 4 w E u h 4 d h o l z B 7 l u q B g h u U k g _ s J 7 j r y C t 2 k k B _ 2 2 n B n 6 1 r D m x y p C 6 0 v q C _ k w 4 B n n o q C i 4 3 r C q - m z B k 6 u i E w o m i E y k q q B v h 6 q B n o 6 Y 4 w n e j o r h D u n 7 h B i m m l B t 8 y n C p 2 v f 4 0 4 w B i u 1 5 B i x 9 1 D 0 6 4 n B 2 u 5 d j i g m B q 6 v v B n v n r B m o 5 3 B g g g 1 C h j 0 u C 1 w 0 0 C 6 2 x t B h - 4 m B 8 5 9 4 B u 1 4 x F 3 p - 2 B 3 _ 2 t C g z 2 s B m h 6 r E 7 7 j s D s 6 o Y i h y u C s t o U x s o 2 B 9 7 _ s B t 9 z c i 4 8 5 E 9 o r o B m v n q B p s k y B t 5 r 4 B 3 m l h B r 6 x p D 1 8 5 5 C q l l 9 D w n m 4 G r 2 u 0 B 9 0 u 7 B w 3 2 p D g p w - B _ 6 2 s B w h t h B p x 2 m C 6 1 9 a l z h 7 v F 2 8 n r J 1 w n p 1 D i _ 3 9 i N w u 1 u s 8 B _ w 9 r k E h g k 3 m G p x 0 x H 3 p _ 3 0 x C 1 r 3 m E y _ r m g J 7 m k s z F q 2 4 k x B j _ 9 x U _ w 0 i D 0 1 g o B o 5 1 6 E x i p l C r 7 u v B 0 t q o C 4 j _ r D n g h w C 8 6 8 g B z z g 1 D 7 j k p B 6 k k i B z q 0 X 0 o o l M u j 9 - B 2 o u S s t v l B - 1 8 k C z o o t C u g i 6 D 4 w y g E 1 1 j - B 4 t 9 2 B p 8 1 g C g x 0 q B 7 j n w C p 3 3 3 C 2 2 y V 4 j j t C z 1 8 h E 9 6 0 Z v 1 0 k C - v 8 8 D l 7 j p B j v - l B m g x d q z 4 r D 7 x k w C 9 0 m o F g n p 7 B t n w t C m w k y C s l k u C 2 2 y 5 C o 5 9 V q 4 h _ C o k 3 - B u n m 8 F s v k 8 B t x k 2 F 3 i 1 2 C z z 2 x C v v r p C 9 m 9 9 C y 7 w 7 B o _ t m I y y g n B _ 3 6 b k q v 9 D g j k Y 5 - q 2 I 1 w 6 4 B 8 o w W g 2 4 n E t s s 3 D v y m t C m 7 u w D j 3 s s C 0 y 4 4 C o 7 x y B 1 7 w j D k l x s E 1 h u a k t h l B 9 t _ z B m m 7 q C 2 h u q B l o k n G x 7 8 o C - 8 x w E 9 1 8 g C 3 5 x 2 B 0 w j _ B 5 t v v D v s u y B 3 s - x C g m n 1 E z s m m C 6 m i 3 E w 7 p 6 E - s 5 r B x t 2 6 C m i w o C _ 8 r o B 3 0 3 - H 1 w 8 6 C 0 9 g 9 B x h z q C g h k 5 C 2 q 6 h E t u - i B 2 q w g B s q l w C z u w y E x w 3 w B r x 0 9 B o o w g B 4 o - u G z s k h B _ p 0 4 F t q q 3 B s 8 4 x C x _ 4 y G n v z r C 6 8 - y B i y 5 k C j 9 u q C 3 r p d u u 0 8 C 0 p j j C _ y x u C - 0 z 5 B m 3 6 2 B q m n m B n r l i Q q p j n C 4 g v u C q o 3 q B 4 9 t 8 G p z 4 u B m g 2 2 D p v l j C k 9 g q B _ r m v B p t j h E 2 n j - F - 7 x 1 B y _ r 8 B y p 7 j F 7 1 n s B 7 u - 2 F u 7 k g B q 7 m r D k 8 1 m B 0 j u a 5 9 8 6 D g 8 - m B v s y w B h p g w D 5 o y h D 2 x j q C 3 q i 8 E m t j u E 3 5 9 m B m y 8 3 D 1 q z 6 C z v r l B 6 g _ 3 B 4 m q 7 B q u s p D 0 u y o C q 8 y V q u j 1 C q w y l B v 5 j x B r n 6 g D s s o n C x v v 8 C r 6 j n B k w u g B m 4 m r B q l 4 l F n z 8 q B 0 3 v 1 D j n r 8 B 8 1 1 v B 6 x g p B p g p j B _ j x y B k 6 j j C g w 3 q B v 7 7 l B h s 3 0 G p z l 1 F j t 4 d o k 9 3 B h h _ 5 C h p g 4 B l g o b 2 - g n E 2 p h 5 C 5 o l s C 7 z 3 l C k r r l C w l 2 l O 0 s p x B z o o 2 B 1 p z y B 4 y s e w w 4 u B 7 0 n l B y 4 i 5 D r 5 i 9 C l 3 4 p D - w 0 8 B g 3 n j B n s g w C 5 2 g n B v _ m 9 B - 2 l p B 4 3 m l B g p j 8 C q r w S t t - x C 0 o - f 7 w q i C l 5 q r B h j t J i k 1 4 B v s u 4 F 2 n m _ B h 7 6 e 9 8 i z B w 4 x q E m x 4 y B h 2 1 g B m r i h B x 6 p z B h h i 1 C o 3 h i G p 8 x T 9 k i c p 3 t W p m h x B g n t y C h j n j E p o - l B 5 0 m 0 B r 7 k 1 I h 7 j i B 4 t t l E t r 9 j B y 0 m Y o q w V 4 i 2 t B 3 v - m D 0 _ w i C v y h t G 6 4 6 2 B 6 6 0 5 C q h 7 o B l w u p C i 1 3 T j 9 i 6 B r r l v E _ m 3 U m m s w E v u z s B s r 2 c t - l w C g 3 t f l o u m C x m 5 X m 2 k w C z 8 z r C w p h u B 3 g 1 2 C - s r 4 B k 3 h j B k w q 8 C i 7 y y D z l 1 2 E 5 _ o e 3 9 v x B 8 l j 4 C v s s 9 C g i k 0 C k j r - C 0 q y 5 C 6 9 g s B j s k 9 B t k v r D j m u s D 8 k 4 _ C k t _ e 7 p g 0 E 2 w m u B v p k h B x _ 1 q B o k m n F 9 m 9 h D n - t m C j 9 9 n B g 3 6 s C 7 8 i 7 C p k p z E 7 r u _ B 5 _ - x C x h 0 b z _ 2 n H w p q t M i o n o B q s w o B w u o 0 E o w u z B 4 h - 3 E 7 j 7 r C v p 3 v B o h z m G o r v i L 2 0 3 i D n s o n G 2 g 4 q K 9 n x i B y 7 t u E 7 m n v U m i s u C y 2 k z C 0 y s 5 B p r m 6 F t 7 9 j H _ u 2 1 B 7 4 r V t y 4 3 C u k n 9 C 6 v 6 z D 0 3 y 4 E 3 o p T j l k 6 D l 9 l 2 C 2 n 2 n C 7 0 y 7 C g p h 9 E s 9 m 8 B i 2 o 3 B q y _ - F q y l h C g j i W 0 r h 7 B 0 m w y L r i n 1 H v v 8 q B y w n y G h o g 6 B 8 3 1 _ C y 5 v p C 0 z n q B s 7 0 x B _ y m 5 B y o i 6 F j u 9 r B z 2 h 4 D l u _ 5 B 2 x 1 4 C l q 7 t B h _ 8 3 B j 3 8 s D 2 p 0 q C x s q _ B 3 9 5 - B 4 s h q C v v x s B w v x 1 C x m u m B 4 5 i h B 6 q t c 3 y 8 y C j x i j E z q p k B 0 h s 5 B 6 h p 5 C n g 3 r B j r - l B 4 l w g C 3 v o t B 7 4 5 g B i o v X k 5 7 p C - v h h D g s k 2 B 1 6 o e p j 1 w B g 2 g s C x s 7 h B u v 2 P u y g r B _ p 5 q B s k g n B v z l n I 5 6 z 8 B 6 o l z B t l z w B x s w m C - v 0 o C h n h - B 1 o p j B q p t n E 6 m t n E s g t v G p g z t B 4 u q 2 C s t u _ C o 9 i l C u s g 9 B 8 v n n B _ 2 6 l B l m 1 3 C r h r u D i v v 7 B y y y y I 4 h o m B z p v 0 C v w 0 u D w h - t B 6 o z _ E 1 l p w C 8 y 6 9 D 6 m 2 a w v 4 y F _ i 5 1 D 8 m 4 m D p u z w D 9 9 q m D o j 1 5 B l y l 5 D 5 o i l D j j j 3 K k x w q S z - o 5 H j w 5 z G h p p x B s j x 2 D - g g 2 D w 9 6 v G g 7 6 o E h 0 1 2 D 0 y q h b o x n 0 G w v - Y 8 r v 8 B 9 i 4 8 C l 1 s v C k l t x B _ 9 v k B q _ h m C o l s q B 2 s g 3 O g 1 l g B 0 h h q C 2 j t z C 3 y u j B q o 4 6 C s 6 1 y C _ 6 _ i C g r 6 0 E 9 3 t 2 B x r p 4 B 0 2 r n C r k 9 h G 1 6 n 5 B 5 r m 0 C x j q x C z s w - L r 4 9 9 C o 0 w 3 C - o q i C n 1 1 s D r _ o e i w 9 1 E 5 0 8 j B 4 g h j D s x v g C 1 6 x 4 F 4 n x 9 C o t i m B 4 _ 3 m K 0 g 0 0 C y g o m B r j i x B i g v 9 B 0 2 6 m B 8 6 0 _ B w 7 5 V 1 w m 7 E h r s i B 1 u r s C k n m e o q 7 8 C x p 0 1 C p l q i C 1 _ h Z t q x 0 C 8 0 i Y z v k X 2 q x i C l v w 2 B t p q 4 C z i z 7 D z z 4 s D q z r 4 E n z 5 o H i p 6 9 E j z m w F t u m 6 D 2 0 1 y C m u l k B 8 o q Y s 8 9 _ B 6 z n s B q r x t B 2 q 7 - D p k 9 g B k u 2 8 B j 2 u k B u 2 8 g D 9 _ 5 5 C 2 6 r 9 B 0 4 i b 7 0 s X x p k x G s 1 k w C s 9 q v J y 3 z j F k o 2 W 0 l n 4 S q 8 0 5 B 8 1 h x R 7 h q n C m m v n B _ r v h E y 4 s v H q 0 h h F 9 p 7 s D 9 6 u s B y i u 0 C j - h Z w p 0 x G t r z T h n g m D z t o 7 H i l 8 x D n y j 3 D - j s 9 B y 8 u 6 C z l y i B - 7 x 4 B 0 q o s B k h z j B m q v U z p p T h z 8 j C i m 1 Y 1 y 8 7 B l s 0 r E 9 k 3 v E p 4 u m C 0 h 5 6 B w k m e y 8 p 2 B q z v t D o u l 6 E 1 p 7 t B g _ p y B k j - 1 I u 0 j 7 E 9 y r j E j 9 k j C 6 s - w C m 2 k g F i - o k D t 9 o x D i j j w C r 7 m X q x p w E y n x 2 B 4 h _ _ J m j 3 6 D k r 4 4 E k l 1 s E _ 8 q u H _ 7 6 7 B 6 9 0 6 C z v x j B z i k 2 D z 8 n X m t 9 a r n 1 k B h 7 y n C x 4 7 2 F h 0 p g C 0 3 0 l B 8 6 0 o D y v m p N z 5 r k C 6 j k u B 2 u 6 7 B w o 8 m B k m 0 t B z g - Z 2 o 4 z C k v n s C r 1 u j B v _ s U k x 5 o E w q w h K 3 n 3 1 B 1 4 _ r B 5 l s 3 D v w q 5 F 9 9 t x z B t t i p B 8 5 l h C i u x t B k m t u B x l p k B 5 m q 5 B 3 q o y C x o l m B x o j j B g n v y B s o u _ B n 8 p o B - g 8 z B 4 9 y 4 C q t l m B 5 r x c 6 t 3 3 C k w w q D k 2 z p B 1 j p z D _ g 9 U 0 4 6 p H _ 2 r _ C 7 t q r B l o 0 0 B _ o g q C h y k w B n r i 8 B p l 5 t B 8 x r p B 7 7 6 - B 1 r p x B w 2 g n B h i q y D s p 7 2 D 7 _ g u B t w k 6 F 8 h h 5 C g j 3 w E 4 9 g p B z g p 7 C 2 x t 5 B 8 g m 3 J 1 m 2 j C j o g m C q l w m D g 7 _ d t u 2 d v k l d z 8 t u G 8 3 s w F - 5 i Z 3 o w x D m 1 _ r B j 0 9 j D 0 4 9 z B l i 2 y B 5 1 0 7 C 5 9 4 n E w i - s D u 8 g h J y t l w C i _ k 0 C r 9 s z D 4 _ k w C q 3 8 5 E n 6 z i E u 1 5 f s j 3 h D r 5 0 k F q 3 x 6 B 2 k 3 - E 3 2 h u B p 2 o 5 B 2 4 n 3 C m 3 g 7 B y 6 j u B o y x b 8 w s p F 5 2 x u H k h g g C 1 9 2 6 B 3 7 r t B t u i g C h _ g 6 C h l w p F 2 t x 1 C 0 8 4 c i 5 3 m C p p s m B 9 4 3 r B i u m d v 5 _ l B 7 8 9 8 G g q - n H n s n _ L u 8 - h E 8 8 4 w D 9 z t 0 B v 9 w 4 F 7 h g _ D w r o 9 B j - k r B _ o 3 7 C 2 h j i E n m g j E o l g k E u r z m D h 6 2 m E v 5 j T 8 x 2 6 B r g 0 l B k 4 4 9 B i 7 o 9 B t t 4 n P - u _ s C y 4 9 4 B l 3 v f u 6 r g G j t 8 n B - 7 y t F 0 l r g I v q w 1 B i 1 2 b v - 3 2 D _ 8 i a m 9 z 8 F 9 6 5 l B u p q s B y y 2 o B y l 7 w B o _ o v B v t - - G i l - 6 f q 2 n k E l 2 3 g D h 1 j _ F g h v 4 B _ w 0 q B 0 _ h 3 B q z 3 1 G 3 w h 1 C 8 r i y b n l y - B g 0 1 i D i w k 3 G x - j j D v 4 0 x E j p l l B m k n _ B 2 x 8 h B w g x d z - 7 u B 0 w 1 4 C 6 h n e o u 4 V y h 8 d 4 w v s C q g k m C 7 r 9 p C 9 w y l B o o p 0 B - 0 - 1 D q 1 p p D 3 z o m D n q v y C 0 9 x X u j v 8 B o k s j B 3 _ 0 t D - p 3 U j 0 s s B 1 i t g L z t 3 2 B 2 r o r B 2 t 3 o D _ k p 1 Q l j x n B y 3 - m B 7 k _ q B j 1 j h C w 8 s u B n 9 l w F 6 y g i C 6 0 m i B r h 2 _ C 1 7 y k D _ 9 7 7 B m 0 9 p C o r j p B 7 i m U r 6 8 8 B k y 1 Y j i t j C x g s 5 B n y r w C n l 3 t B o s 2 p B - t p 0 B t 5 7 v B k l 2 v F 5 n x z B y z x u B - n n t B 4 p k y C l i k g C w _ u y B k l q k B 0 r _ u C t z 5 _ B 1 h 2 y E k v 9 - F u 9 h 5 G u h v i I m 1 1 y G x u q z B n t r j B j - z 4 C n 8 q n E 0 j x i B z g - 4 C 7 5 0 v B w n 9 m C i 6 4 o C v _ k k D o w s t C y 0 z h B t n u i B r 7 - Q q 2 g U m q j o B x 4 j m K k 6 p j B - l u o E 3 q 5 m B 3 j 7 S z s z f h 3 6 W - n 8 t B 6 6 n _ B z j j b 5 4 4 n C - 7 z 9 L 7 - - 0 D 6 t 1 7 F z 6 k 5 H 8 y x 7 B t j t 3 J 0 2 t o B - j m s B v 9 0 m D 5 y 8 q J k 2 4 Z i 7 n 3 B 7 9 9 a i v z r B p l 3 g D z 3 i d i s j w B o 6 9 k F 7 - _ h D - l h h D t w j 3 D 7 2 n l I 6 z y 8 K v 1 6 4 C i 0 p p D - z 3 5 C 4 8 n Z 1 6 v o B l i l V 2 u 5 l D s v 4 Z 0 u 6 m C i _ r b z j q v E j 4 o 4 B i 4 4 9 C m l l c i 0 j w B 0 w l o B p 3 t 5 C q l p 7 B j p n u B h 3 j p D 6 0 0 1 B w 9 n q D t o q 4 C n 3 _ s C 5 z h r C r h 9 i C - t 0 h C 1 7 q t K n t 7 k B s z g 4 B x j t 8 B n 4 _ k C h t w z F 8 3 9 m C z 9 r 4 B m j 5 3 B k v - 4 S j 0 1 t B x h x Z 9 v r 3 B r u z a n g 5 g B z h r e 1 p x x B s g u q H 1 q u e 2 n 1 7 C 7 3 1 Z 5 w 4 j D v 6 4 l E h x n l K h u z j C k p u i C 6 m 3 h B 7 t 2 8 C 8 1 1 d o m m x C o v 7 y D s 3 z 8 E 0 w 0 q B i h y x C v n v 8 C y q 1 r B 0 o - o F 7 s 6 8 B y l 9 1 B o 1 s 0 C l u 5 9 G w o n p B 3 q o m C 2 4 6 b v j s m G 7 8 z u C o 0 n k C _ _ t m B l n x x B t o j u B 6 6 6 0 B s r x Y 8 q 3 2 C 4 y 2 c 6 z l h B k o 0 u B k 9 2 w C 5 u v n B g 3 t e 3 - z V q m n h B y 2 p y B _ _ n h B o l _ t C t 3 y b o k n 9 B s w k 0 E v 5 y w C h x - x C - o r h C l h 0 x C _ z 2 h B l 6 4 w C 7 n u U 2 u w 7 B 5 u 4 y C v y t 9 O 2 3 _ k E 6 0 1 u I o 2 2 w B - _ p j E g z 1 r C l u j 4 B y m m _ B x z o t F _ 7 r Z s s 2 v B 9 9 u y C x n j q B z y 5 g C j o o 2 B i h h o B s 3 v - B s o 6 X o 3 4 u C 4 0 3 w B 2 q 7 t C j z k s D 4 v v u B y i u 5 B 6 4 i g D g 3 _ l B x t 6 y C x 2 8 0 F 2 q r f g y t j B _ 0 n - B z k h f j w i a v t 3 k B 3 5 1 4 C w g 0 X 5 i v p B z 5 z i B m q 9 z C g 9 j j B r v 2 X g w r z B _ 2 h o B l k l 9 B m u u 7 C 8 y 9 q B _ 2 4 p C o s 1 i G l 7 _ Q s 4 u W 5 - 6 5 I j g 8 1 B 6 g q 7 F v 0 s i C i n j 0 B z s 8 g C s 8 i v C x 8 y j B v x r T n s x s B p 7 - h B n k n l C m g k 0 C v w 0 i C p r u w E h j 6 h B 3 9 j p B 0 _ 8 g B 0 8 o 8 N r t 3 3 C 0 6 3 - B v 5 8 o D 9 p r R 4 i t d o i m u B h k 2 k C k g p l C o s _ h C j x v 0 C i n 3 o C s u s m B p o 4 i B r k g a w k 9 f - i 3 4 B o 7 5 6 B x w x 4 B y _ m q B w 9 h W 5 o w S _ j y 6 B g 0 l h C s n h q B - w x y C 8 x n j B w k x W s m y f k w y f v h m 3 B 4 s y u D 8 v o 2 D 1 x y g B k z n j B 8 y n c l w 5 k E 2 z 2 e h l l v C r 8 h r C 6 6 m u C z g 4 o E m p 6 o B u p m l E g r y 2 D 8 7 7 c _ z 0 z B i z h t F w q y o B q i z 5 C 9 1 p 2 D y 3 r h H x n x r C l v w _ K m x 1 y C x u p 4 C o 9 - r C i q r p D 6 8 4 r E w 0 - y E 6 z l x F 8 1 l g R 5 1 x o B 0 _ 8 b s o u j B x r o m C 9 y s t I p y 7 p E q 3 _ s P 6 i u w C m n - 7 T 3 1 8 o D r w 0 i E - k i i B t h 5 j G 2 k u i D m 6 l g B v _ 9 j J n y z 4 C p s m f 9 j t l B t j 7 j D s 8 j 0 C g m 1 5 C i l o s Z p - j g D w h s q C r g q 5 N n r j t D n 4 y 9 E 2 v n j B w v 8 q D y o 9 Z j r q u D r y p w D 3 u 3 j D 9 1 j g E 4 i h 1 1 y G p p u j 9 Z 0 0 j - k B k n 6 m E m - t 2 r E h r k _ g z F 2 i s l 2 3 C n 2 u 1 D h o k k x B u y s 2 t E r k l 1 m 5 C t - v 1 6 B t i p _ m B z h s _ G i - 0 m 3 m B j q 2 s n 0 B 0 2 9 1 0 G u 9 7 9 6 e q o 8 7 1 j F x 1 k m s g I 4 - s _ l 3 C t 6 s s F - 6 l z i n D g n 7 r 1 B t z - h B 9 s u 8 C i 3 m s l C 0 t h y l 2 B _ h h 2 0 E 9 o 9 u 0 B r r 3 p p P - 8 k r g B u 8 l j l F o r q v x B j 9 _ 8 n o D i 0 x h 2 B z 3 u _ y C h u 3 7 s C n 1 s 9 v Q 1 m g t J o t v t B m g 1 t m s C - _ 0 3 - n B m j t j - F 5 o t 8 w B h o g t - e 1 y g l w B h g 4 y v D 6 s s q 5 n B 1 h t q j i I g q 5 r 2 K q k 9 p i B g 3 j q 2 Q s y z j _ G i 6 5 l o E 8 y 6 8 C - y - u M l h v l 6 c 0 t u 2 n C 4 8 6 u O j s o 1 k G s i q 4 F u 1 h t Y - 0 _ 2 t 4 B 8 9 i v k U m w 7 k l C - p m 9 H t t s w z E 3 k 0 j m I 6 0 x q D l 0 2 y - F q r z 9 8 B 1 q p 9 4 P r i 2 x _ B k 7 - h X j v p - k H q 2 4 6 s F 6 x _ 9 Y - l l x 0 B 0 r - h - d y 4 r s 9 t B z g x k 6 l C 9 9 j u x i B i 5 8 m Q q r 1 b v o q - n B w w _ z Z x i j g D s - v v v D k q u z y E i o m c 3 s l t F x j n x E i m u 3 B j l 9 1 D w q x i B j _ t Y o g t 4 C h 9 7 q B 9 p v x C 4 x 1 i B j u z 6 C p p q X x _ 4 1 B 9 i 6 7 C m 9 x m B l k 6 m D - l i r D 2 i u v F - s q u D o 6 x l C p t u p B 2 s t y B 3 - g 9 B y t m c - i l y B g o 1 v B m s w - C 6 s l j B 0 9 n h I z 8 z U - 1 k 2 B 1 6 r Z 5 o 5 s B 5 3 9 v B 6 y y 3 B n m o v B _ s i t G 8 0 2 j B 4 8 6 8 B y t k q B l v t i D 4 8 k 3 C z j o _ B s 7 - p C 1 t o u D o - 8 3 B g v 5 t C h 9 j y C y l 6 l B y u w q C _ z m - C q h j u F v p k k E r 4 3 0 B 3 j 4 7 B 9 g h y B v y 7 g B v z k z G y x z g C 0 u j 1 B x i g 1 B k t 2 _ U o q k o B u 7 5 1 B t q g - E r i x h D o h k g D 5 o w o C m r 3 n G k v v v l B q h k z C t 2 z 2 D l w 0 s a r r g - B m 6 5 i B u k n s B 8 p y p X x l 6 - W w v t 2 b g _ h p G o l z q P x 5 0 8 C - z v u C 9 z g i C y h w s F h x u o B v t l z H g 5 p x E v 5 g o I z 2 t p B g 4 _ t G 1 i i i J l p 3 7 C l t 9 6 P u m y q E 3 i v 4 B 0 h t 6 i B u 4 z _ B u n k j r C t z o z F z 0 m o W h o 7 8 L 3 3 - 5 H x k 6 8 G j l 3 s D u 7 2 j d 1 u 3 7 F g 6 g k B 6 l g m C 7 s i j B o n r w J q x 3 s F k m s i C w h k _ J 6 u y w C n 8 - t B t 7 8 p W m x 0 y U k 6 v o 6 B t _ m o E 7 r n x B 4 i _ h B i g z o D s - l n F v 5 h b 5 u y w I u 1 z 3 g B 2 0 5 r B 3 9 9 2 D v 3 1 1 a 0 9 3 0 F j w 2 w C g 4 6 5 F y k 9 p L k 9 7 s C 9 t s t i B 9 m p 9 B u 6 o q C m _ 7 r C 9 n j l C - 2 5 w L 2 0 2 - B 0 r 8 - B 1 4 w r E 3 l u k B h 6 w m D 9 1 - n C 7 s g i C i v _ 7 F p w x W q 2 p _ C _ j w q D x n n x B p 3 o f y y x s B j z x 3 B t j i k C 3 4 u q C 8 3 l k C w 7 y 7 D g p 8 9 B i - k j F x u y k B o t x i B y t r f r z i Y y 0 0 k B _ z k - B n 6 7 x B 1 g k 6 B h j y 0 B - y w 8 B k - - r B m o l Y 0 0 h h C 4 7 r 4 B p 8 p 1 B g w q r C q i q c _ 1 m W k p k Z 3 q t l C 3 z s q C z w u 9 B 5 _ s h B r w x t B 9 l 4 y B 9 s t m B j t o i C y 2 3 6 B u g t l B 6 t p - B k p g m B 1 4 o j C n h - X r p o 0 B h u q k C p l n 6 B 1 w y f i 2 8 0 B u q 6 g C 4 l w o B u - l y C 7 3 x 3 B g p 4 m B l l 3 4 B 7 o 3 4 B - - g y B 6 6 g w B 8 p u - D t 6 g m B o 4 h h F m r u h B n o y 7 B q x n n H k m g m B 1 p v f o j _ h C 8 1 - W 8 z _ k C w i q 0 D g 6 g u B h 7 t 7 C i 2 y 2 C m k z t H o v 4 j D r l k 6 B h n 7 m B o z p i B _ o l z B 3 5 k V w r 9 7 B 6 n 1 u B p v 2 s B x u 9 8 C 6 u 7 h C h n g l B t 8 y x B 4 0 l e 2 4 - b m y o 2 B h q z e l s 4 h C n w n 1 B 0 h _ j C g 8 z h C 9 5 o Y h x x k B 8 9 s k B 1 u x j C g 4 3 t B j l 0 p B 2 v l n B k 7 _ e w _ o c m o m g B h t 0 8 C w i u k C 9 j o w E 9 z y q C l 7 9 m C u 9 w h B p 2 0 p B 8 r - x C m s u p C s t q c o 1 h l H 4 8 z s B k 5 w a 8 v n k G k 5 z - B u x i p B p 0 i 7 B 9 7 o j C n 9 1 l B m y h h D - 7 t m D o 0 r n B 3 5 2 i B y j s 1 B l o l d r o o 6 C r j h 9 B y l s r B s 8 v k D 1 8 4 z E m 3 h l B 6 h 6 p B z o s 2 B _ h o m B w r _ S 0 n i v E x s u w C x 6 n d 7 3 m x B v t g l B y j 3 o C v l q s B 1 m 4 r C 9 w m i B q y p l B i w z 2 C - x h k C v q 2 r B y y o 3 B n n t 7 D v u m r C g _ 9 p D x m 6 O 9 i 2 m B m - - o B 5 y 7 1 C r q 0 8 E k w 0 o C o n r v B v 0 m k D 6 n k Z k _ 7 h C o 2 _ w B - i k Y 2 9 2 0 B 0 x 3 u B 2 p h y G i v q v F h t u n C k 6 1 8 B o - z 8 D u n w 6 B n 1 k t B g 3 1 n B 1 h 3 4 B w u _ h E g y - S 0 w k r C 5 h s 2 B 5 _ 5 z B s l o 4 D l w 4 3 B 0 7 z g C l u 4 Z 5 l y 7 B v z 2 n Q s t _ p B 8 2 j - B 2 y s h B _ o p 7 B 8 0 2 k C 8 6 3 e r k x v J 3 g 3 3 N p 3 h l D h n k W v j w o B _ r g m B 5 s 0 j B t q 1 v C 3 t o 5 B o 6 _ p B _ v u 0 B o 9 9 h B 0 k 2 Z 2 9 9 2 C n 3 h T q 9 4 g B x z 3 c z - o x B l i p r B k v z f 2 - i l B p _ 4 p D w 3 k u B i 0 z z B 1 n 3 W 2 7 8 z H 7 v i k D 1 v o u B 4 v x k L 6 3 i w B 8 0 m o B 6 4 2 h B t 8 t 7 C - p 9 S r 9 o k F p j 7 d 0 9 o h B n h 5 j D 7 l v 2 B u 7 v 2 B p n m O z v m t B q n z v B m - p g B 6 6 n Z h o g l B 5 o y w B u 9 z l B 0 6 l f t l o h B _ y 4 a t v 0 Z p i r r B j - - g B 8 y q b 4 h k z C h 8 i 3 B _ g 1 t B 4 6 y 1 B z v m k B 0 i 2 W 9 0 j 0 C 9 6 g i B m r n 5 B 8 0 o y C 4 9 0 1 B m r t Z 4 h 0 u C r m r w B 5 s j s B p v 1 r B 2 h n j D j 8 9 s D y s m g C 0 1 2 u B 2 x - g B t w o e m r h o E 8 w x - C 9 x o j B j 2 9 6 B q i w 9 K 6 u - p C 0 8 s r B m 2 o g B o 3 9 p B x 5 k m B r - n p B r w 4 k B k z v s E u m j X n 9 8 v B x s w g B u r v l B s s 0 i B 4 u i a x - 1 j D 4 r _ V p 7 v k B z p g g C t m 1 z H m u - p C q 7 _ 9 B 4 x 7 w C p p y y G n o i d y t k j B u k 2 e 3 5 3 j B z s u w C q n 6 4 B n i 7 h B o q 3 v C _ t v 8 C j k w 7 1 B 5 6 i 5 G 5 - g m I x g 4 d 8 7 3 R h n n k O w 6 o q B j w o w Q n - 6 1 C 5 q g i C _ 3 4 5 B n 8 5 u D - 8 _ l E 1 k o Z 5 x s k B 0 0 q 1 B s s 5 1 B y t x 0 C o 5 g s F v h y 7 B q o 3 p C k y g l B - 3 x i F n z i 3 F h 6 8 Y t 3 8 i B n v u n H 3 5 n h C 0 4 3 3 B v h w 5 B j o 7 3 B g n l Y _ 7 l 8 B h 9 p k C 2 u j z C 3 p - h B m 5 u v C v l 6 j C 6 2 l j B o 4 3 2 B 3 w 8 d l r 7 n B k x o y C q 5 w k B i k 9 o C 4 2 u m C l q o - B 1 g 6 T 2 x - b r q 7 m B z n l c w g 3 o B 5 r r 0 B 2 y 6 m E g g p 2 C q n q 5 B _ - 4 m C _ 3 7 b 4 i 3 0 E t _ v l B 7 y 9 6 G r m q i B h 6 3 b k w k g E w 7 w q P v y h k C o s 7 n S n 9 5 m D k 8 4 o H 4 4 8 x C 2 t k t M 3 w z u B s l l l B 0 y 3 q B 9 q 7 x C m 4 _ 6 B 8 t v x B r 8 t n B z h 9 0 E 5 3 v u D _ q 8 y H g 4 1 n B k r 5 - G 4 9 k k D j 4 o j C 5 g 8 k B 8 h l 0 B u g j z B m t h S 6 l 4 t D 3 5 p 6 B s t i s C u y 1 m D l 2 r t B 3 w m 5 B s 9 j n C t p o V w _ z z B - w v 9 F y z q _ B 2 x w 7 C x k x 9 C s j 0 r C 3 6 h f y 2 x x B i n 1 b 8 3 g w C k 2 - 9 C 7 r 6 7 B 3 y i 7 D t n 9 - B j 7 1 g B u t 2 6 C r 3 i V w q 7 j M z y 0 x B s m x q B m - x q B u 2 o 6 B j h s p B u i 8 p B 0 t o k B _ _ q s C 3 m 6 r B s 0 5 d _ p i u H m u - p C z u k 2 D w m 6 h C z 8 - c i s 6 j F s z 1 l B 0 z - i B u _ s k B j 0 o s C j m x j C o n 6 _ E r i 0 d 0 _ y i B g q u k B v 9 7 l C n t s 6 B 2 j k o B s u 5 l I h 8 7 l C 0 y 4 2 D h j l R r 1 m i B 8 0 1 l B q l k q B p w u i B 1 g j R _ v g l B p h t 2 B 3 1 t w G u h l s C z 1 z 3 C 3 7 p k B v 4 l 4 C q - n z B q v t 1 D z l - n B w r 2 j B 8 t h V u 2 g 4 C 6 j 8 3 B 2 q l z E x i y 6 B 7 z 2 u H 1 _ u s B 9 r z 6 B 7 9 w 3 B 9 6 2 i B u - k u B q k 0 1 B 9 l x m B v _ 2 2 C 6 m i X l g z z B z _ _ 7 C 9 y w V v 2 _ k B g 4 1 r C t n l a 3 t m z B w 3 i j C s h m 6 D 2 y z r C - 9 y 7 B m k n e w q 8 k B 9 6 o 3 D x 7 u 9 B m 1 - v D 8 s o u B p j z w J 3 j x i C u w l t B n 4 2 e x w _ 9 B q 1 v q B _ 7 y n C q h _ l C g u j 1 B w 5 m l B 9 3 p y B j 2 q 5 C k o i l D q x i 5 B 8 g k d y - m l B 2 m o m F u 7 g i H o m h x B n 3 2 X 1 n j l B x m u y B l k 5 9 C y 6 8 p B 1 q k x D 0 k t t B s n u c n u r m D 6 w y d u j w o B 8 u q h C 2 2 0 Z 1 9 q o D t r z e 4 l r e p 4 x l C 6 h 3 l B r 0 6 z B 7 1 4 x C o 5 8 v C u m v m C - 2 r h B w _ o y D p 8 g t C g m 2 7 B j x y o B 3 1 4 6 C 8 8 i 7 D g q m 2 B l _ r 7 C j 1 l g C k x y 3 K 2 q n g B w z m 2 C - _ u s B n h i s B u 8 s c p v o f q 0 i 3 C u l k a 7 m s p B - 1 m o E 4 u m y B u 8 n g B n x g l C - 7 0 v B t n t m B 9 s 1 7 C p 0 1 v B 1 3 p 3 B p p o w B u 9 k m E y p 5 w B h z 5 6 B _ k u 0 B g 6 3 3 C g j t i B 3 1 r k I 6 n t 8 C r - h i D p z k g D i h i R z u g v H 2 2 o g D 2 1 o 9 B 1 4 3 3 C h j 7 5 B 2 8 - s B z l _ j C m 6 k 7 B z - t g C 9 v n j C 7 t l p E 7 l z o B g q 2 m F i r 3 V n 1 t 1 B k j 9 W 7 x 7 n C j r 2 - B p k i 1 H w j j 1 J x 4 6 b 6 j g x C u i p c z _ 6 3 K x 0 w w B s t 6 y B 4 - g z C 3 4 k k B 2 v 3 a t q p a 7 2 i v E 1 9 2 y B - v 8 - B 4 v 2 r B 4 5 j c x l z o B q t 6 w B 0 u r t B 9 g o m B p s u o I u s g Z v w i V t - p k B g 5 x - B 2 m m n C r o w 3 B _ u y w B - m l Y 2 w u z B q s m m C 2 s 0 y D u g j p B u l v X 3 i s o B q m p 4 B 2 k q o C q r w _ B u g k h B g n 3 z B 9 z z n B w y 8 f g 4 g 5 B w 0 k w B m z 8 i B 4 z 3 m B 3 k - n B v w 0 5 C l g p t B w - 1 Z 4 l y i B 4 y p V h 1 9 3 B p t t z D 9 l 3 o G h 3 1 - B s _ k m B x z i t B s v 4 y C - y h 7 B o w t l C s j 0 h B 6 w 2 o B o i _ 1 D j q - Y 6 0 p o B 4 z t q D u h u a 9 q g S t o _ t B s 6 8 k C k g z 9 B 1 2 w _ E q h 6 s B t 5 x 3 B m j m y B n 7 v D x h - y B 7 o h d y g q l H 2 t j v B 5 k x 8 E w 1 h h C 9 0 1 1 B - x l o B 9 r 1 r C u u r 3 B 2 r 7 o B v u s h B 5 m _ Y 1 g _ t C m _ u 7 B - z 1 z B 4 x m p D - - h n D 0 2 7 j C p v y q C 4 u - y F v 0 j 2 B j 4 n t C 4 i 1 f 0 7 x r B 4 5 k e k j k s B r h - o C r 3 2 w C v t 4 a 4 g k s B h 9 - 4 C - 5 v i I 5 5 p 6 B 9 3 t x B 7 p 8 k B i q y 1 B y o 1 8 B m j - r B 6 q z r C 2 q 4 5 D 7 m 4 n F i _ 6 t B t _ o 0 C 1 k m g C k s j p C 8 6 z i C n w - u C t j n j B x _ 6 z B y g 1 z D l q j t B 3 z l 9 B g w l 0 B p w 7 1 B 9 p v 0 F 2 3 2 3 D s j 4 m B q q j k B l q s n B g q 6 X 5 q 8 t C m 4 1 1 C w 3 v f 3 7 7 z B v r 6 o G z 4 o v B q g k d u u p x D n u m r C - i 2 u B o p n w B 5 s 9 y B h r 7 g B _ u p d - 9 z b p x w _ B 0 h z 4 C w 7 l p C 5 - 4 9 F t - 9 2 D r 3 t o B n o y s E t k i W w o 0 _ B 5 p o e 0 4 z 5 B y z 1 j C l k v - B u r 2 z C o i w g E m p u w B 4 - 2 p C i n t 3 B 1 - r 2 B x 3 u 8 B j v 4 P q 3 j 1 B n s l h C w l u 7 B 6 y 5 r C 5 4 n _ B m 0 t x C v 2 8 q C j j 2 a t 2 4 o B 6 q p 4 B v 3 v l B y m y g C i 2 p n C 9 6 s f - o - n C y v p 4 M z p _ k D k 3 _ c y 2 k m B 5 g 4 3 B k q h g D 4 0 s z C s _ i v E k 9 4 5 B h - j y D w 8 6 j C 2 1 5 3 E m 4 r U h i 8 y C s x m y C _ r q 1 D 1 g h k C q n p c r _ q t B 5 8 l j B 8 i z 0 B 6 7 v o D u x 1 t D z s o 9 B 5 m o - B j 7 k _ C 9 2 k w C x 8 _ y B 0 5 s y B h r k 1 C 2 u u - C h r h d 5 _ o s D j q 1 h B y 8 l - B 7 8 m i B x 8 t w G 3 j j f r z u z D t 3 7 l B y _ o j B r 7 g v C t q 1 h N n - v c x g h 7 J o o t s D q 8 4 v F 8 s 8 x G 5 u q m C i v 1 t B l - - y E 2 _ 7 m E _ n v 6 B w m 6 s B v w y d x i p s D w j 2 - D z 9 m 3 D _ m s 0 B 9 z 1 v B p t w _ G u i w u B 9 h h v B t r - g C w t - 1 B - t y n B w w 5 w B o t l 2 E h o o y B g 9 8 9 C v r 4 7 B s v 9 p B o i n z E x w 9 8 D u 1 3 k C o 3 r 7 D t _ i o D m - _ z D 0 5 4 a 6 _ 7 i D 9 s - o B k z 3 0 H 0 i 5 1 E 3 p m x C 6 g 0 e 5 8 o t B v r o k E 6 x 0 r B s 3 z R y _ - x C 2 7 k g C k x _ q B 5 8 5 z B z l o 0 I 8 z h r P 8 _ s s C g 3 g k C t 2 w n J z 9 h X 6 p 6 y E _ _ x m B 5 g _ t C 3 5 m Z 0 z i y C _ u 0 h C u 9 q p K 2 n 2 z C x 4 6 f - y 4 v B 0 v 6 n I 3 9 6 y J _ g n i B y p 7 u F 8 u 6 r I k 6 s 2 D t y r 6 D 2 0 k x C s 8 9 Y 9 n 7 o D u n t 7 H s j n i C s i u X 1 w l m C 4 - s Z t k 5 t B i 9 m h E _ m 3 3 C 0 w w n C n 2 6 u D h 6 - o C y 6 9 y D o 4 4 y E 1 q _ o I 8 o 8 u C i v 7 2 C 1 w 5 Z _ 8 j 2 B i o m 6 C h y g x C l q x 9 B 5 h u e 0 p l h B m 5 5 q C k 4 8 4 B v 7 o V 4 s m _ B 1 h t v C 8 8 k x F o y s - B z s 9 t C l 6 r n C - v 0 l B g x _ 2 B k w _ z C o k 5 7 C u 6 z W 9 1 g v C i o r g F 9 u j o D 3 y o q B x t v 0 e s y v 6 E 5 m k u B i w x i B 3 8 h 2 J 1 p 7 a t 1 n 8 C o 3 5 y C 5 p h 9 F t r n 6 C g s s h C 4 2 0 n D i h n h B n s 2 3 O k 2 j - D 4 o r e 2 _ 1 5 J 6 u i u D q p _ 7 B s u 5 r B u u 4 o B _ h k s D s q 4 0 S l 1 7 k G h h q p E k 8 n c w h r 4 B 9 y k m C r 5 6 7 B v w 9 1 I z 1 7 x B r _ t h B 4 j 0 o C _ 9 h n C z 2 - 3 B 5 5 i y B 6 n j 9 C m 1 7 s E v t 0 j B u 3 7 r C 7 r k i B r 8 1 g B 5 l - 0 C x o k m C w 7 i 2 D o 8 5 4 C 0 l q i C 7 u r g B h 8 z k B 6 z 7 7 C y 5 m p D j 8 g _ B 7 x w f y 0 s f j i t 1 G t r v r C t 9 h v C 9 3 x 1 B g 8 t p C v 5 l g B v - p o B 1 - 3 5 F 1 m 7 u B m q o 2 B 0 5 m f 1 n m h D 6 l 1 n E j - 7 v C n m y 4 B 4 4 q w J j h 8 z B - 0 h _ L p x 7 l D g 9 8 o C 1 j k - G 5 i t z E y o j 0 L 4 v 1 d 6 5 j z B i k j 7 C 4 k j g B t h 7 4 M g k r p B 1 p i n B 0 q w 8 C 1 8 _ Z 7 w 3 w C s 8 o y B x 7 q y B 2 g 0 V u l 9 e 1 i - U x h p k F v i 7 2 B 1 q i r B r x 9 5 E m 7 v 2 B n 2 m Z r i o 4 C n t j l C 1 x i s B 8 j r 9 B i 8 4 r B n 7 h q B z w n s B 2 k x z B w i l u B v q w g C j 6 p 6 B l m 5 e 5 i 1 v C 1 i 7 u B 9 p _ 4 B u 9 g d k g m 8 C q 7 8 i D 7 l s 6 B 3 q j w F 0 - k i C p 9 j y I p m 7 q B z 7 m u B 5 z r X 0 k 8 y B 2 s 3 v C h 6 o a z 2 t T 4 5 7 l B k h 8 1 B q 1 x o B w l k 1 C 7 h _ i B 7 t 4 i B - 1 3 9 B 5 o g 1 B w k r p B q 3 9 j B r 7 0 q C i k t S 2 w t n B j w 4 a 5 5 h Z m r q t C q z z o D 8 y 4 0 D m 2 p o U h 0 4 w B o u o k B 3 0 h - C g 6 1 j C z z k 9 D g 8 5 9 B g m k Y w 6 q x B w x 8 X g z 9 4 B s z n a u 3 s _ D l 6 7 r B n p 5 w B y p l j C s j s i C 8 w m j D m u q p B h v u k G h r 4 v B 4 g 1 q K 6 h 5 f n t g Z j 1 m u G j q v u C - 7 n p B p j 5 4 C v w 9 q C j q j W - n r h G q y k s C 7 u p Z j 4 3 u C z p g 4 B 1 2 r j C u n _ r C j l v 5 B m w _ i C i l o X s 2 p t B o v x o B u 6 6 4 B 1 q 4 h a i h u y B 5 y - T p g x _ B g 6 z l H 4 1 6 0 D w m m d 2 n q g H l x 5 8 B m i g l H u 1 4 6 O t 3 4 h E l t p s C w h 3 r E 5 2 _ 6 P u 7 y r B v 1 o u B k 2 x 4 G q 5 5 u B 0 z 4 q B v s x z C o 3 u s D w t j _ K q x 6 q D g v u p C 4 u - 9 C 9 7 4 n B z u m r B h 5 - W u k g m C g - q h B 8 1 5 j I 0 - r d r r 4 a s p 5 5 B 5 z 0 g E h 8 o j C y _ _ 6 B _ w 6 y C t _ r - C z o 0 p B u r v 6 B 5 s v 0 B v 6 8 X m o r 1 B t m s 2 B _ - i 6 C 6 7 p 5 I l 6 k 7 I x r v r C y o j u B y h y 6 D 5 2 u n C r 5 x 3 B v 9 5 i E - q u p B 4 7 w t B z 0 p f g u _ p B k z 0 9 B h k - 9 H 2 v y n C 8 o i v D q u v 7 B i _ n Z g s s r B y i _ Y 6 w 8 t B w _ y h E u i t 0 D y 8 x p D 6 s o 2 E 2 3 v l E j 3 i r I 8 t s x R p x u i D 8 s w V - 7 q _ B z o i g C - h 8 V z 3 v 1 B j 8 r p D r k k 0 C l q p 1 C s m 7 5 D x k i 3 B n v x z C k r r j B i u t 9 B x 4 x 4 B v l g u C 4 n _ t B u t h f j _ s q C 3 s z 2 D t _ u 4 C 8 k l j C 7 r r w B 4 r 6 l B 0 z m o B 3 t 2 s F i q v s B 8 v u - B _ 8 4 3 E 1 u n U 8 y i v B 5 q q r D 7 z h 9 E 2 5 - i B l x r 5 C 3 k o X t 3 l h C l y m h C y 1 - h B r p 3 4 B j 1 p g D j x n k J v q 5 0 B 9 h z 2 D s 0 q X _ z h - B - h r _ F n 4 s h E x x s 6 B 1 1 t z s B r u q u H y l v U v z 1 - C 3 o o z C s s y 1 B _ x o j J 6 1 w q C u h q 4 C w j - e s o y v B 3 i 4 g C t t u o B 8 - 0 v H _ j l r B j 8 l n C 6 q 1 o B g 8 y 4 B y i - 1 B j l s o B r 6 3 n D _ o 3 o B p q x 8 B m - h 1 B r l t m B w m u k C p _ o W 2 9 5 v B r 8 w 0 E m p 7 y C 9 y r g D z 0 0 x B g w h 2 I q m k 8 B 6 s 2 6 G o 5 5 o F m p 6 b h s 5 3 B 0 g s 4 B h 1 s m C i _ j 4 B j 5 x z C o x n r B m 9 - j C x 2 p e q - 7 v B q p 6 n B k j j _ C 9 7 k 8 B v g 1 x C h j t g B 2 z k n B i g 0 7 B - q m r B g 6 v u F 7 7 r 6 B q 4 w t C j w 0 u B k 8 m 1 C y j n e r _ h x B p n j j C x x x _ C h k 3 n B - 7 j o V 8 n 9 k E _ v s z B x u q T 3 v 2 Y l w 4 1 B 8 _ q 0 C t 1 s k C _ 4 z q B 4 3 s z B j z i p D 3 t g 6 E 9 k s p C k t y t C y j i W z 2 k p D o 3 j x B 6 n x p D 4 1 g z D 6 9 l m C 8 l - z B 5 x w m D 6 l 1 o C p n 4 i B j k 3 3 D 9 0 t w B - 6 k n D w _ q n B r r j m D 3 8 l 4 B j 8 4 n B r x 4 i C 3 l m n C n r y l D 9 t g Z 9 t p z B 9 0 2 p B 6 0 5 o B 8 w 5 r B x 0 0 - F x _ p f u h o w B 7 q h i I q - 6 w D _ g t j B t t x r F s u q w C 7 5 3 r C z 5 p - D v n v h B l i p g F 3 7 8 g B h o n w D 4 _ w 5 C v v w 2 C _ o - 4 G t g m q C 0 x _ t B x 7 0 f h p g g C i 1 w 2 B h 5 3 b 2 - k r C u 3 j 1 E h l 1 - C p z t m D u 2 r y B 8 i h 9 G 5 4 6 h D r 4 0 s U 7 s o x C r 5 i j B 7 _ 1 k K h 9 u x B 7 n 7 1 F 4 o k 1 B 8 s v 8 C m 0 g 4 C j u u 6 F u s i 8 G p _ u r B i 3 t k E _ t 1 y B 9 _ s 8 I y 6 m 2 D _ - 9 p K w 2 w o B i 3 w 7 E o s 8 s I y 3 7 _ O j 2 o 4 B r j p i G 9 n h 1 M _ 2 9 t O 3 r w 1 l B m n 3 x z B l o q W o 6 9 q M 0 - _ y t B 9 r u q - B g g w h - C g 0 q 6 B 0 o w 3 B 5 _ x 8 B v 4 n - B o 2 4 0 K 3 _ _ y B h v x t B p t - 0 F g g - 9 G 7 g z t D w l v r J w m 0 9 E 3 u 4 g B p m k k C h o k 8 B 1 u o V p h s j C 9 x t l C j i q h C o - 3 2 B p - o g D s g l r D g 6 2 p C s 2 u k C - 5 k q G 2 - n o F r k t u C u 0 1 t D r u i w C u x 4 r B 0 2 p x E 1 v h 8 C 3 v 4 _ B s 5 g o C l 6 _ 0 C k x 9 r B p k l k E n r j i D p s j u E y 5 m s B 2 k n e s p k g B v 1 3 7 C k 7 0 3 B x m x e 2 y k k C n 9 w h B 9 3 v 8 B x m 3 0 B i l i _ D p 9 3 r C u g k 4 B 0 1 r 0 B q 4 u t B y o j l B 4 8 w - C g 7 - t C q j p 3 E n z 0 l B i 7 v w C h y j l B o v 2 x C _ n y v B h n l l D 0 x 2 k D x u u l B v o - y C 3 3 3 s C n 5 y p C 6 5 _ u B o v 3 p C 0 x u 3 C x x q X 6 - o 8 D r u n 4 B s 6 0 Z 5 l v 8 B q l h z B _ j l 9 B h x o j B _ v 2 7 B m t - r B 8 3 s X g 8 j n C 0 t 8 z D i 5 u i C 8 i j 9 C s 0 y 4 B p v v x C 7 j g j B w p y w C 2 j 6 c _ i 3 u B - 3 j 5 B 8 x q 4 C 4 2 o y B 5 - w z B n s w 1 B m w q d w k x z B n 7 q 4 E y 5 8 7 D z i 6 7 B u 8 x p B 8 l u r B h 0 2 i B 7 5 3 4 E 7 5 x j B j 3 o w B 9 5 9 2 C 2 _ y t B 6 o s 3 B 0 3 j h B 3 r i _ C x 0 k 7 C 6 8 z i B z 2 p p D l n 3 h B 4 8 x h C y t w 6 D g 3 o m C s r 1 7 C h p g g C v t 2 v B z 9 q m C - s n s B l z y d r 1 j c 2 0 0 k B - k p 0 B p n 7 d x y m h C l k x q B i 9 z 6 B _ o _ k C 3 k q v C u 0 u 0 B 9 v w - B w o 1 f s x q r B x l 3 y C 7 z t - B 6 1 9 r B 1 0 8 5 B l j y c y o z t C 9 8 _ w J p w o z C l t p b 0 h x n C r s u k E 5 q 8 e 7 z h V z 2 l g C g _ o j B r w y t B k g - x D u n 1 m D y 3 5 r B 3 1 i k D t 0 t W s w z s B t h 4 y B 9 5 x w B v w k m C r 0 z u B _ p w j B 9 y w h C k g 0 Y 9 z i l C z 5 s h E p - g p B g h _ k G r n 5 f s 6 m Z u w p b w 5 1 S l 3 g W 5 s _ 8 C q - i 3 C r 1 z n B p 4 y z B j q g _ B o s o f t w y _ B 8 - z - B l 6 o f o 4 v 1 D 0 n 0 4 C 6 k s - B - 3 t o D x y g 9 B 9 m v 1 B 9 r y b k u y n C h p q _ C m r 7 0 B u 9 p h C 5 s h n G y s 8 2 B 5 _ r h B w - p h E - 5 i b g y 2 s B 6 1 l q B 9 7 s c g y 4 5 B q u v 8 C n _ m h D - s - _ E 3 5 4 u C 9 i i l B r j y g E p h h 8 B q 2 w 2 K 8 z 0 2 E 2 p u s D 6 m 8 n D x m g j B 1 5 7 i B 0 1 o _ B 7 w 1 l B j u 9 m C r 9 x 8 B h 3 q u B w 7 m b x z o f 6 l s g C o p z g B 3 g j t B w q v m C k h k U 9 x 6 x B 7 n 0 u B j n y w B 4 - - s D n y y f i i t y B n l 8 v C u p 4 d 6 2 q 1 C r 2 x x B i 4 5 t B n t 7 k C h l q 6 E s m 6 Y 9 1 x g C 2 m n R l - s v B 7 h 9 - C w p 4 d m o z i E 1 k - t B z 5 r b y r 4 v B - z 0 m B r r 3 3 B x p v r G 9 z i l B 2 p 7 s B p r - u C z q m n B l 9 i l C g 8 t 6 B g r j k C h y j S j g 4 z L 1 p 6 g D i u l t C s k t s C i q z 4 B - 4 u g B 8 6 0 p B s y j S m r v y G 3 q n 8 B 9 v k 2 B 2 5 j k C 3 5 2 X p 6 g o B l _ u i C 7 q v - B v p j i E 2 7 1 t D j 3 r h B q j x p C l j p r B 7 k 1 r B z u l Y l 1 n v B o y 5 r B - g t 1 B - v u h C 1 7 x j B r x 2 v B 2 - w c x y z m C x q _ _ B i w 8 2 B 2 x r a h s 5 j B t u j s B 2 1 0 l B g s 1 i B 5 n 2 y C o t v q B h k - y C 9 2 1 _ C 4 n m m D s p m 8 D j 5 t 2 C l h - d w g l k B m 6 r m B 6 0 h 1 C 6 o m m B 5 9 r z B j t x w B 3 k 1 s B l w w U r m 1 m B 0 9 - Q 8 4 5 y B 5 h 1 v B h x o l B x r _ 4 B p m 5 e v l m 5 B 5 0 6 w D q i 2 s C r t o m B w - k T n s - Y t 0 9 y B - k 8 m B k _ n p C m s 0 9 B q l - x B 0 1 0 7 B s n 5 g C z p v 1 B q 1 2 d 8 s r z B q 1 y Q t j 0 x F t 7 j x D i l n s B t 5 7 t C s o g s B s y 5 q B _ t - g C 7 0 z c 9 w w x D r x o 4 B n y k w C p s 1 q B y p j t B - 5 z - D s 8 9 l B x l 5 5 E y q g b 3 w t u B p m 2 V y g 9 Y w i t g B g i z g B w 5 v g B r 9 - 4 B p 4 r y B 7 p k e g 5 t 2 B w n - z B p s _ c p l h v B h 9 y j B s m y - B n 2 x d p 5 6 h D v 9 y z B t 4 n S 0 j 4 h B v 7 6 v B 0 n r k B k m - m B x m r w B r h 5 4 C m 7 n W 0 p v q D j m o l F l i g d x s i x B p j t c 1 p m v B x 7 p v C h q 6 z B 8 5 z 6 C 8 4 v c v s h u B j 2 5 m B - g l 1 D 8 l l 4 D 7 j 4 d h 0 7 t C g 7 y 1 B g _ 8 4 B 8 j 2 _ B p - p 7 B - w 0 a - z g p B 3 k z w J o 4 q s B j 9 7 v B 7 j 4 8 D 8 8 9 o C w - n w B y n u 6 B x k 2 r B 7 - q 1 C v g u 7 E & l t ; / r i n g & g t ; & l t ; / r p o l y g o n s & g t ; & l t ; / r l i s t & g t ; & l t ; b b o x & g t ; M U L T I P O I N T   ( ( - 1 0 6 . 6 3 2 2 7 1   2 5 . 8 3 5 5 4 8 ) ,   ( - 9 3 . 5 0 8 8 8 1   3 6 . 4 9 6 4 9 8 ) ) & l t ; / b b o x & g t ; & l t ; / r e n t r y v a l u e & g t ; & l t ; / r e n t r y & g t ; & l t ; r e n t r y & g t ; & l t ; r e n t r y k e y & g t ; & l t ; l a t & g t ; - 3 2 . 1 6 6 9 3 1 1 5 2 3 4 3 7 5 & l t ; / l a t & g t ; & l t ; l o n & g t ; 1 4 7 . 0 1 2 4 8 1 6 8 9 4 5 3 1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8 8 0 2 6 8 9 1 1 3 5 0 6 4 4 7 5 5 & l t ; / i d & g t ; & l t ; r i n g & g t ; o - h 6 i z k m u T s v u I q g g F j m r H 2 p y F 2 p w F 4 o 7 G 2 v h J 3 s 9 F i 0 s E h - z H m 7 m J _ l 3 G l q k E q p 2 C r l t E z v g D n p 3 E 5 w g H w m u D 2 x 6 E 5 i t K m _ - H n o y P 9 z g E m i v C 9 z w D 2 u l F - 9 3 C 2 t t E i 7 v H _ v 7 I i l 7 D h v z C 8 1 r V - o s G s 2 2 C y q g H n v u E k n n E & l t ; / r i n g & g t ; & l t ; / r p o l y g o n s & g t ; & l t ; r p o l y g o n s & g t ; & l t ; i d & g t ; 8 8 8 0 2 7 4 8 2 1 2 2 5 6 4 4 0 5 0 & l t ; / i d & g t ; & l t ; r i n g & g t ; 1 5 v x 5 k g l u T m 7 t R 3 8 j H y 6 r D p u 2 E - g s J 3 3 g M z j - D 3 z j K g g 2 K r n h I x - i F l v j O 6 6 h F 0 h n D 0 j o F l i 1 C - t w F 6 u g c 8 0 g L q 0 g F & l t ; / r i n g & g t ; & l t ; / r p o l y g o n s & g t ; & l t ; r p o l y g o n s & g t ; & l t ; i d & g t ; 8 8 9 1 9 0 7 0 0 1 4 1 2 4 8 5 1 2 7 & l t ; / i d & g t ; & l t ; r i n g & g t ; - 6 i 1 r 0 0 r - T u 3 q l B k k 5 s B j l 1 8 D u 9 z k B _ x x Y _ 0 v v B k 5 5 2 C 3 y - i B j 7 v T h 5 q x B t i _ j C l k 7 p I 7 _ - Q 9 u g 0 B j 3 i 0 C n 3 7 e g 8 z d n _ 0 t J n l q g B o 2 2 n I v x j i B 4 y i 4 B 1 3 4 x C j 6 5 V v n k X p x m k C i w r X 8 p 6 f k y u n C 4 7 h k C j 1 y r B 9 3 r n B l 7 j z C l i x b 5 m 6 w D q y v 0 C i 1 w n C 0 t x 4 C z g 7 5 B 4 1 s t B _ _ 8 m B t v l d 1 - t i D g 2 v 6 B 2 u k v B - 4 k t B 7 r 8 d k q 2 k C 6 l y 9 B - u n q B p 6 s 7 D m s i j B l n 2 6 C t x 9 4 C q 0 5 u K t r o t B w n g i C s w 4 7 F 9 i q l B p q 9 t B 3 1 x X n q o o D n y w w B 2 n 4 i B 7 o l h B o 6 i l C o 6 h o B v 6 7 - B 2 m t b k r - 1 B _ q n z B l i t Z p i 0 g C s h 4 h C j w g g B t k n 0 B 5 u 9 x K 6 j r i B 0 u t j B 6 u p f g k 7 6 B 0 p 6 k B h 3 1 f 5 - p h B j 1 6 s B 7 g 3 r B g o n 3 D n i k q B u 9 h 6 B x 9 9 p B j p j 6 E 2 o k 6 B 6 q 4 9 C m 5 x w B m - w i C 0 3 m Z i 9 j a l z i 6 B 4 l m g B t 8 r k I 5 1 1 i B _ t 7 P 0 u i z B q s o j B 4 i 8 1 C l t 7 b 6 g s l B g 3 z 9 C o 3 j h C o 2 9 n B z p q v C 1 j 4 h B y x m u B l x - c l 8 t f w _ o a 5 p i q G 3 s 4 5 B 4 r i 8 B 1 9 y 4 B 1 z r q B 6 - 6 T 8 z 6 e q 9 t Y v - p l C 0 7 q O 7 1 v 6 C w k 1 p C z w t h D z 9 0 w B k 9 v h C l 4 0 k B 3 h t 8 C v q w 5 D 5 y r n B _ 6 w i B _ j l t B y l m R _ t j S r t r c l n k g B g g k 8 B t t w 3 C k - s x F r 2 0 9 B o 8 _ d n y w R o 4 y w B - 4 p 5 C g g 9 8 D i 7 r k C 8 i w _ B o k _ 8 C z s _ P g z y R y w o u B - l i n D y l o 4 B _ 2 6 y B - s _ g C 2 3 9 1 C o n q v B m 6 l X n k z 5 B 7 1 n m B l v w 0 B 5 u y S r 3 0 1 B o k n g B s r j s K 4 7 t a 2 n q v B n 8 y j B 4 4 4 b r s i j C v k j u B i _ j a k 2 m t B z 7 q q E 2 z w Z w t 4 s B 7 - _ m B 5 w n k D o 7 9 s B m q - r F q _ i r P 5 w _ 9 B s h g a _ p 4 v B g g u c v - 9 - B k 0 0 5 E u - _ u E - g y e t n g 3 F q h v 5 B 5 1 z q B l u r j B t j n v B _ 1 - e t y 7 l B 7 p - 8 B j t 4 q B - - r _ B v v 4 n B y k 6 O 5 q p 0 B o 3 6 6 I v 5 4 m B g u s i B p k i 5 B s q q R s z y s B 3 v 7 b u j 3 x B m s 5 w C m 8 6 i C x j r h B w 4 v m C 8 h r i C s j 5 n C - i z Z 1 g n T 5 2 p r B h x s z D q v y w B j l 1 V h 1 m o B _ n v e 7 q y 2 B i v t g E 6 t i 4 B - s u g B 5 r g 8 B 1 t i 4 G u k n 2 H 0 8 i 1 F h n 8 l L o _ 6 o C n w z x B 2 7 r s B p 7 w h B t m o m E o h s i G 2 m 3 n H z u 5 W n y k o C s 5 h o B q 1 w 2 C 6 y g p F h l i 7 B p 7 r g C i 1 o _ B - j 0 l B h x q j D 2 j o b v 8 s n D _ x 8 r B t 7 v 1 E i q x 6 F n s u 4 B g 4 s y G w o _ x B n - 1 r C h j k Z v h l z B x q w g E i 9 - t B 8 x n i D 8 u l Q 4 s p n B w 7 i - B 6 q 3 1 B 1 r t n B 2 5 o r E y 2 - j E z p 7 k F 7 j u k C p x h b _ 3 u 5 C _ - u 4 C _ 3 3 b 6 y v Z z h n j B o 2 h Z m k v u B o x k r B s 1 j a l 6 w 5 I 4 u i h B g u i O p m o 3 C u y 6 b j z o g B 1 g l c r r u m B y k p b o 9 t l E j h s 0 K - p o y B i 5 j r D j 8 m v B t u 4 - D - _ z i B m n s p C l 0 6 5 B 5 v x o B h u t m B 7 t u l D 1 8 v - B t 6 n v C v g 6 s C 4 k 5 q C v 8 x Z - 5 u v C 9 5 k d g 1 p e l r g 0 B - t s z B 9 s z j B - m _ o B 7 m l Y 4 5 8 m B r h 6 S i 3 h o B 4 p 0 8 B l v 0 v U t 1 t g C t k 3 t B u 2 x v c p - g h B u u o U z y i w B r 7 - q I 1 u 4 h B y 4 n 2 B o j 8 p B q v o n B 8 t r X 8 w i 1 C 2 l 9 m C 9 _ q n D 9 4 k x D 4 i i h C 0 n o r C u z 6 j D y 0 9 6 B 0 k w j B s 9 n 1 B y 9 1 U - o 8 k E l t _ h B s 0 8 i B - v 5 m B j 6 5 i B m 7 t 5 D y o g 5 B i z x 4 B g x 1 2 B 7 i n 9 B j h n p B 7 l w u D w k w 7 C v t 8 h C 8 s s 3 B q j g u C _ 4 j h B o q n n H v s l k D v k z 4 E _ 9 r t C 6 x o j B p u v l B s 9 7 q B 2 l 8 7 B 8 2 8 g B o 0 l g B l i u v B r y h m B 5 4 2 y B u x o 4 C 7 h 2 y B k 1 l g B s n 3 - D 0 7 k s B q h j - E _ o 5 2 C v 4 l - B z k m x C 2 g 4 d 5 9 z 5 D q 7 - i H q v q z C 4 8 k 2 E j t t v B 7 _ z p B 7 h y a p y _ g B s i h o B p 7 6 W 0 5 k e t r j 6 E x y 4 n B l u w U 9 l _ t B n p k r C 9 i g w C u i y j C o 3 g r C r u 1 l B n q 6 z D _ g z u E i r 1 g F s w h 4 D 3 z m a o p 2 f 9 - i 2 B 9 n n T r x w 0 B 8 p o z B 4 p 8 j B 3 k 0 s B 4 5 r p B g q y k B h r 8 a y t 0 a _ r r x H o n i 0 K 8 u j z E 8 r o z B n 5 _ u C m n 1 o E t z o 9 B 0 0 t T 1 z 5 p B 9 _ y - C 7 4 9 p D l h 4 6 C - 3 v k E n 8 p r F 1 v x u B l 3 h r B 1 w 1 4 C 4 h s h C o g s 0 B 5 7 o u D g - y g B j g l U 6 m q Y r l o u B x _ 2 g B y k k a h 0 9 v J _ i k 8 B 1 _ u 6 C y 3 5 - B 9 5 0 o B w 2 r m B 3 r w t B - 2 l h C s u w m B v 5 0 v B n x 6 m B _ _ o T y p 7 i C 1 z l S q z o 5 B v w h V m 8 0 e _ t _ k D o y q v D w - o p u B p w l 1 B z m 1 4 B 2 p o 6 I s k j p C 5 6 2 4 C s y - g D w 4 t y C h i j s E o y 6 h C g y z y B _ o y - B h z v v D m l i d n v i 5 B 9 _ g W 6 o y o B s 2 z q B 3 4 u m C k v h h B 2 g 8 x D v x v 8 C 3 z 0 8 D w 6 h m E u 3 o _ B 8 l n z B n i l 1 C 3 x w 6 B 8 3 n Y 2 j 1 1 C i t s s D p 3 1 p B z 4 7 - F h t 9 7 C u 8 i i H 1 5 x 9 D s o u w C s 5 l g B p p g S _ k x i B m s _ 6 C v p 5 r F i z s s E 6 6 r s B v s j o F i 7 h 4 F 6 s z 9 F - 3 _ 0 B 5 k o 0 I p 7 r 8 H 9 o r _ C p m 2 y C u o - U v 8 v x C 4 u 9 z C p 2 _ 0 B 2 w n _ G - o t r C g _ v m E 3 0 s e x q j 2 B 4 s i h B j g _ U 4 _ 6 h B l 7 w w B _ 6 k 0 B j 6 v d s q g g C 6 k k 5 C 6 i k i B _ u i h B z n 3 a 3 w v 8 B z 7 i P - 8 5 - D 9 x m 1 C 0 h r l B t 7 z s B j s l b - 3 t r E l v z j D v h 7 1 B h 0 y q C j m n o B s v r 3 B 8 _ o a p 1 8 m B 7 g - z B 4 4 _ v F y v q g C r k i k E 6 5 u o B t q _ g C m v 1 5 B o n 3 z B r t 5 2 B 2 - - t B 2 p 2 2 B y 6 j n B w j q 4 B 0 8 _ s G r t k x D p 3 6 1 D n m n v C 3 1 9 Z o n x j E m q 8 q B s h z a 4 v q T 7 1 t 3 B v x 6 y C s 4 1 y E 7 v 1 w C u v 6 - B q 9 m 2 C k u 8 5 B r 3 8 y B x g _ h B p w p i B _ v w m E s 0 9 1 C 7 z u 0 F w j h 6 C y y v - B 2 t 8 i B m o x s B _ 6 k s B u g 0 h D 3 n _ _ B v 7 p 5 B i o 5 s B i q 6 z O t g 5 k C j n 8 _ H 1 9 o 3 P i x x r C y q r j C w q w o D 9 3 o k C 5 4 4 k C h p _ g C - 0 4 x E o t i 5 D q _ 6 i D s 2 6 u C 4 w j r B 8 y h o C t m 2 9 B i 0 _ v C w v l l B h j g h B u 6 4 c x j x l K 3 y l z C p r j 3 E 7 _ s 3 F _ 6 3 1 B 5 1 n 6 O 2 2 n 5 B y j l a 8 v x n D 6 8 i 5 D y w 1 p B p q 2 g C v 2 7 s D 3 0 7 2 O p 6 7 e t u s f 0 s 4 t B j t 4 x B 3 i 1 b r k h j B h k z m B m 7 u 2 G v p h i D t h _ 7 C w u 9 u F j 4 0 i G y i 8 q E _ r 1 k F - 3 x j B o 1 o u B m u o g C 5 z t 5 G v w 3 7 B x r g k C r 8 _ f j 4 t i B n p q m C 8 l 1 8 E 3 y q 5 C 7 q 8 Z _ 9 - w C r n 0 s B h k l 9 C y i 9 3 C 8 z n c x 2 r 1 B j 4 _ h C 7 r 0 5 B r _ 9 Y 6 3 g k B v j r 2 I j l 3 d 4 - k l B 0 0 o - B 4 q _ b r o 4 8 B v 8 _ j B 1 q o f 7 7 l l F t 7 6 a z 1 0 3 U _ v u 6 B l v g s B t 4 z l B v 7 1 k C 9 2 k h C 5 6 k 5 B p 0 l p B r p k o C 8 n 1 t D s u x g B r k n y B 2 2 p P t 6 u 9 C k 4 h r D 8 8 7 z B k k i r G t 5 z V 7 o n V 3 5 m q B 2 m 9 k C - 7 2 9 B 4 s 2 q B - y u v C m q n g B k q j 9 B n v 7 q C n w r j B m s j q D - k 6 c n 1 3 Q p - m v B g w 5 2 C i 5 3 T 4 4 j k C v w 8 X 9 o o i B 0 l s q C v 3 w e 4 - 7 j B 4 x g q D o z 7 Y g 1 l l C 8 1 9 z B y j r i 9 B g q p 1 B x 1 q m C 8 0 h h C g n 4 z B m _ 4 k B p 2 1 s B p 9 5 x B t 7 2 R v z j g B x 0 8 v B h i 2 - B y 9 _ e 0 v q v B - q s r B 6 y s t B 1 p t 1 B n 0 w u B j h 6 v C p v 9 k B 3 x j m D 9 5 j x B g u g k B 9 n l j C u t o V s k 6 r C y i 9 x C 3 n h l C 7 j p u B k s j m B 8 p l W m 9 v x B s 1 2 - D 7 3 4 1 C t x p l C - 4 l d y r p W z z 5 6 B 5 t 2 x G 1 k t o B 3 3 s m B 1 u s x B q i r x C k p s 3 B s 7 l t C y 6 t e s - 4 c l l - 0 B 8 3 m m C l p k 5 B 9 _ 5 r E j n g i E 1 7 l - B u n 7 l F 2 5 _ g D x - l e g - h X h q - u B o l v e q 0 t T 8 p i 3 B j v h t B 7 1 o g B h w y 3 D g 1 2 p B 2 m x 1 B q m m q C p n 9 0 C j _ v _ E y v 4 j D t - _ - F 2 v h z C n 8 - m B k 5 7 n D x 0 o g B p 1 l o B u m x l B w 0 - t C r s r j B r u m Q 5 3 v g B 3 z 0 y B o w j S j p 2 g C j t 2 9 B m s 3 5 B q 3 p P 0 l 2 0 F _ i o q B 0 - m i J 2 v m i D r 8 8 4 B 9 z u k C r 1 3 u B w j 9 O 3 8 n 8 G 1 t p - C s t m y C j 1 1 7 D q 4 5 6 D 8 s 6 h R q j v 0 C l 4 5 0 D 0 n s y B k 1 7 U q v r X - x v c h n k Z 1 2 x p B 5 k u X y s v y C y l _ b 7 3 4 9 C y m u t C 0 7 y h D w 7 x 7 E j 8 n 3 B m z q 9 B o 8 6 3 B j 8 h w B x l p Z 8 - 8 z C z l 3 Z 5 5 _ x C 3 h x h B o h 3 q B 8 r 2 p B 9 i w 3 E - o u j G 2 z 6 h N r l h k O 3 t i s M k r i 1 G h x 5 r L 3 0 1 - P h 2 6 z R m 0 v 0 I 6 s 5 u e m r z j I w r m 2 B k 4 r k C x 6 y u K n y z m B m m 3 t K v o k z B 1 r l Y 5 n g _ B 1 5 0 m B - v z j B _ 5 1 n B r y h j B 1 w p f t t u i B 1 k 6 Y l k 5 2 B s 8 4 o C q 6 m Z k h u 6 B w 7 z s C v y i s B _ t r f 7 - 4 o B p t 2 s B _ k r j C _ u - 1 G o m g g C n h r k B r s 9 t B g g t l B n m t 9 B 5 w 8 s D w t p h B n j x k B z k 5 m Q x 3 _ p B w z l b h _ y i B o g 0 6 B 7 m r e l 9 n W r s z Z 1 g 6 n B n y 6 m B q k i g D 4 2 n j L 4 n i x C r u 5 7 M s y 7 j C j o w 2 D 5 4 k k H y m i q D 1 h m c t 4 m p E 8 q 6 o D 0 n 9 k C k k 1 p H 4 k m w B 1 1 1 l J y 2 g w N m 1 - y F k 7 w _ J t q w j L u s 8 2 P g u h g J o x h o G l g u h C w 0 8 p F i 3 h v O 0 w x 5 k B 6 0 x _ B y o r 3 B v 5 n h F w j z u C - v j t B 7 5 g 7 B g 3 o y D w p q s B - 3 3 q B 7 k n 0 B o g v v B l 5 l j C 0 x o U m v g Z 6 h 9 n B q 6 y Y 5 - z j D g _ s 7 B l - y x B 7 o l h B 7 0 5 W 1 z j i B q 8 o c g 4 v 5 B x 1 h 7 B 4 4 - y F - q u g B j t k b x s y n C n m k - B y z h p B i j 7 2 B z x x t D m 2 s 3 B 0 - 9 6 B 0 3 l 0 B z q t r G 3 7 - i D _ h 4 m G l h z q C z l h n E q h k 8 B k n z a 4 - v x B t i 8 R n j - z C v i y r B k _ u v B p i v 3 J l w 1 i B 5 i z 4 B 1 r 8 f w 1 9 k B 2 s 9 1 B 9 1 8 h C o u i n B n 9 3 f 3 k x t B g v y 2 E y - w v K 9 r l 3 G 9 o z 6 E m o p o F q 0 7 j C 4 q t c 3 5 r r C _ i g g B 0 m l 7 B s u n c 0 v v m B x _ z i B h t g v B z 4 7 v B 8 v q 0 D 0 q 3 q C - z 0 w C z w m p B 8 r _ l C 2 h t 7 B 8 l i g C n 3 _ 3 B 7 9 m v M r n v i B w t r x C g u i h C m o q r J i s 7 6 M s n n m R l _ u t d m p t j W 9 4 j i G o w r j C l _ r _ C q s 4 m L x h n n K y y i q B z 9 2 y B y p g l C z 6 z u C 2 r u p B 0 6 s V x w k 4 C 7 i 9 3 E 8 n m 0 G 9 k y y H 4 r t x I 3 m n 7 4 B 8 4 4 5 D 7 y 1 _ C t o g b p k n j D v n t z C y i 4 m C z o 2 _ F j g i q C z v j _ N 9 5 7 t C _ 1 p m G i k v y C z 6 l o C 3 i 5 8 C k q r w B g x _ 9 C l 8 g r B _ 9 q x F p 5 v 9 B l j m 8 B 7 1 2 d j i l z D t s z l E t 3 5 o B v p z 6 E _ w 2 o I 5 q u 5 G w k x 4 0 C n v h q U 3 y r i E r w n l C - m g o B - p j z B l 0 u y B 1 n 7 n C 6 _ 3 S w n o u D q v h p C s k z 1 C 9 0 8 s B 8 9 3 m C 5 7 z 5 D i p n 2 B x t o 7 Z 0 8 q 3 J z t u o I g 5 p x D g 2 5 - B v l p l B 1 _ _ 9 G 5 s h f - 6 s O 7 u h Y 9 z 6 x B _ 6 v z B g p - y C h 0 h e g i 2 2 B q h 3 l B 2 n z a z q 5 c y v o e m v o Q t y h 3 B o u - v B 8 3 o r I u 9 1 0 F r 8 y - C y 6 j h B x 1 k j C m i y T 9 j u S o j w o B 3 n n m J j r _ q F - l k _ D o _ x 3 K z 4 - h 4 B h z 7 q C j w q 7 D z i q k B _ 2 j w F n 7 _ 3 B 0 9 p g C 7 t k X 9 h j n B w q v 3 B l u 5 3 D w 7 9 t D r 3 s X 6 0 _ q C s 7 y u C t 6 k m D 2 i p z B 7 t 3 o C t g 2 m N k w g u D z _ m x C z n i 2 C o m l 2 E s x 8 q E 9 g z m C h _ _ Q w 9 h u B x y 9 h E - u 7 5 B - 8 o 7 E 8 s _ c - r 7 k B z h t i B n i p W n t k q E u 5 h Y k p r n F 2 6 m y D t s 3 3 C z 6 6 - G u 6 - n C 1 r 3 3 K 4 8 g 5 D t l s 1 B k u x o C m n j 4 B m 5 s g B r 7 j o C 9 _ n - C 6 t 9 8 J t l n R 6 t 3 w C 0 y r k B 2 p y b 7 7 r q B w t 8 3 G q u h x G z y n a r v 5 u B 6 s x _ C h y 6 m B - j 2 _ F r i i 0 C 9 n 4 6 C y n o q B v p r o B p - w h B o 1 n 3 E t 2 m W w g g f h u n 9 B 0 n q W t x s f 2 p h 5 B 8 y y s B p j 9 8 H k q l l C m q q j C i h j e l r w 1 C 0 7 6 y H o n i k B r o 4 m O v 4 _ h C j x r 2 E r l 6 u g B 1 z v l D h p t n B t 1 8 w B 1 1 8 s B l 0 k 5 B 2 s i g C p s h x E o 1 8 q E 3 g l v E n l p 7 B n p 5 f x s z 5 C m - k a k 1 s k C 6 2 x n D 7 6 t n I z 2 w j L t t g 7 B v o 8 8 C 8 v z j B l q u t B 5 9 t 6 C 4 8 k 3 B w q 9 q B n z i a y q o r B j q 8 h B 9 6 _ w B q r 9 s C 9 1 4 h L h 3 5 W p y z l H o 6 h Z 2 t l 7 B g s 9 2 B t p v 6 C s p m 0 C k j 8 k H 9 x v i B n 7 r i D w v i - E i s 4 u C 5 n v k C - n 2 c 2 i j n O 2 n k j B - 8 h Z 0 q y w B i u q T 3 5 0 U k - j U u q u p E 5 z w t B i - z 6 B k t v h B t j t x C k m 5 e p 4 i f o 8 4 b g - 6 z F 1 w w w Z 0 r 7 1 O i k z 9 B - _ y t V t w - o C 4 h q x D 4 h t 7 B o r q j B i v k _ H 1 3 w t B - k 6 p C g w l f v z - c k y 2 1 B _ 7 4 e _ - y g C 0 r _ c 9 i w y B y m m 6 F 5 m 3 p F 8 - 1 4 I m y - T n - n Z y 7 i 3 B 3 g 0 i B p n 9 4 B o 2 t g E 0 n 3 y E k x g h H i l 8 V g 3 5 n D 4 o j h F 2 7 z 3 B v 8 z p E x g n g D u s r x H 2 l u j W 8 j _ i B 0 m j m B 4 v h a l 2 3 u B 9 z 9 f 8 1 n 2 B 7 _ t x E 7 _ n z K 5 9 5 y D m 4 k 3 B 4 n x z C k u 5 h B z 2 _ o B x 1 k m D n _ 3 i E 9 q w Y 8 j h j K - h 5 j B 2 s k k C 9 v i w B x 1 m Q x 8 t f y 9 9 s B 4 z j v B k w 3 V n 4 m q B l s j z B g 6 q r B s n g u D k g 1 t C 5 p - m B i x 2 Y k q 4 i B g - - v D i g 2 6 B 2 5 1 o B z 1 s 9 B x k g m B 5 7 5 z D s 6 1 y C n q t n C m x 2 o B - j m t D h l s v B t y z P 6 n s 3 B h w _ o B w 3 0 k C 6 g 3 l B t 1 l Z z h i n C 3 m o d l w 2 1 C - 2 r m D m 2 q y B r 5 n l B 3 2 s v B u u 9 p B 3 w h b o u j p B y s 8 j C 7 i z s F 6 o l q d h m 0 z L g i - v W 8 s g t H l i g q B x 0 g - P y l j - E 3 o z z M i u 5 i G 5 q x - F - r 5 p C j 8 0 c 3 j h w C - x h e m n 3 W v - s l B 7 h 1 8 B 2 _ h q B q z g Z z r j 6 B n u - 1 Y 7 w 1 y K 9 p t 7 H x w x 3 N 0 u n i l B u j r u l E p 6 q n S q w r - S w 4 i 9 X n 5 t 3 V h - v c l 3 h 8 D 4 x v w E 7 h 6 x D x r 0 T l w r Q 9 1 o 3 B 0 4 7 2 B 2 4 z W p j 3 a s _ 2 n C z i - k C g 5 7 n B 1 - m 4 B _ u t w I u 8 n _ C u h 9 n F q 3 m o I l u 0 r B 4 2 1 Q _ 4 z b h - w 5 C 6 q y c - q 3 y B 9 y 5 k G l - w k C y h i 1 I 1 6 0 w I k - 7 W n p 1 l C s - 8 y C o r o g D w 1 _ 3 D w 2 - 2 I w i w 3 Q r q x m C s 0 r x G 0 u n _ E 7 z s - B z 9 j 2 D q v 5 3 J g l v f o l v X 5 1 r 4 C t y r a p 5 j q P - i 0 i G 2 _ 6 p K k h r _ B k l 7 i P _ 6 n q T 3 m t g M 3 3 v 8 B x h q 5 B g m t d r t 2 c h 0 n r B x m i y D x r i t C _ 5 6 g C x m v 1 L - 9 w 4 U u x j S 4 u j q C r s 4 t D 0 s o q B w x u j B 2 k 5 i D 3 g 3 z E k 5 p e 8 t i S 8 n - k E y 4 5 _ F 0 i i v B 0 x x y B u 4 l 4 B _ w g 0 H m m g i C g v o 4 J k h j l Z g - o s B - n l r G m r 2 2 G 0 w x s E z s k 2 E t 1 m 7 C o 9 6 1 D s 8 z y C y 2 v y B u 0 4 p C 3 n 9 9 E 9 o 0 r E q - z q B o 8 p w G y k z j D m 9 _ _ C s _ 7 4 D q 0 y z B p t t x C y m g z B w o o 0 B 6 9 4 T 5 4 z l D q 5 y o E o 1 z r B - - t w B 3 3 p g C 8 l _ 3 B z w l o D p k s g B o 6 - m B 8 n 6 _ D p p 3 z B 2 4 0 1 B 2 h y 3 E 5 r 1 h D w l x j C u t i l B y 3 k _ C r u t g B 4 p 9 - B j m m w B 3 n w 5 B 3 5 v v B y x 3 w B s q 4 f w 8 r d 9 5 s q C t y j p C 4 p 7 m B j o u 6 B 3 3 w v B 6 s z t C 9 r q j B 4 k g o B 2 l 5 q B q o k g B 5 x k i D 5 m l 7 B 7 v 0 s K 3 s _ x B 9 u 5 e 8 s 8 d 3 z k 9 B 6 q 7 s B p q r g C x x - m D w o k n D h m z g B m u z 2 B x 9 - t C i o x 0 F p i p q F v z 7 t B m r j X 5 1 3 n B j y k f g k h v C 5 q n i B 7 0 o _ E 9 y v e u 0 7 s B g n s b o 8 9 0 B n r x y C 2 t _ h B 7 8 n q C 2 m t z B z 9 n 7 D w y 1 j D 1 h q x B 1 i t _ F 3 6 k o D q n 8 k E k - 2 d 9 k 3 r B 6 0 m 1 C 3 v w n B 0 9 5 x B j g 7 i C 6 0 2 d 9 m v y C i 7 m m B - t 8 0 B i 3 z k D q s k z B n 3 1 o B 6 x i t B 5 t 5 h B n q y h C 8 n w W l 1 7 2 F w v k _ C _ - g p H t 4 r - B 9 j 5 k B h n p 7 C 2 s 6 p B y n 5 n D o l 4 f h s - p C 9 j o Z t _ 3 p B 2 - r t C r 6 x m B q g y u B l r p d l v q r C r 5 z 4 C x t 2 7 B q q - h B - 7 - i B 1 z t 8 B 9 1 - c 1 1 n l B g l n s C 1 - p - B m 5 v 8 B j 9 7 j B 6 v q d n u 1 q B - z h u B p 1 y g B q i 3 i C 7 0 _ l D - 7 3 r B z o t g B h 6 p g H 9 s v n B u 3 g i C v 5 p o C r m 5 w P r x q r C i l x 1 B r w r T r 4 7 b n - t v B k v y i B q n q n B z 2 2 Q 3 p y r B 5 q q o B h q x 5 B 0 y g T q 2 0 z B 2 g 5 2 B g p i t B _ r y e h 9 l q C x v i 8 C h k s g B o 9 m i C 9 2 4 1 B 9 m 6 e i l p l C p 9 s w B - 4 - e q t v k B k 5 l q B - 5 q n B g p 6 5 B x m z s B t y y l B q k h 3 B q o h r B 1 u s n F - 2 9 q B g h h l C 6 i l 9 C 3 l x 1 B 3 l _ q L w 6 s 1 B - o 3 p B 0 x j l B p x n t C 1 h 4 Y r _ v w C t j 6 t E j i z Y l x q T 7 j 5 3 D - n l 7 D q z n _ F _ u t u C j x v a l p o x B z v g V n h n w B u 9 y m C 5 i 4 i B m 7 l g C u r m p B m o w p C 1 o m y C _ 7 9 s K 0 _ j q F p s s y B p i 4 x B t _ p 3 H - y 7 g C l 3 x g C m 1 h n B 8 6 u r B 1 v m q E 9 g r n L _ y 1 s B w j - i C 4 w l d 3 x u j D 4 i r u B 5 m p a i r 7 5 C j s m u E n z y c t s l a s 9 - m B l u 5 y C r j 1 _ D o 2 l b h h 9 9 C 6 - i t B h 4 u p D g 7 s 5 H 7 w 4 0 H j _ o e g n o 0 B u r 6 p B x z r f 9 z s o C l o x k B 8 _ j f 5 w 3 p B y 0 m _ I o w 0 n C i p j 7 C 4 6 5 6 B z 8 h X r p j s B 3 k k r B n 7 o v E s m 7 n C j - 7 v C 9 n k i B m i o q C s _ - r B o n h w H 1 i 9 o B 1 l 7 p B s l 3 - E q 5 o m C 1 6 r j F - y 2 f j v 8 m J w l 2 7 B o w y 9 E y r _ v B u 5 z - B j w p Q q 5 5 5 C 7 2 5 f 5 2 x u B t z k m C 2 t _ w B 4 q g s B - h h j C z m o - B s - 9 t B 4 x _ p E q _ k v E v g j z E _ u t 0 D v j 5 4 B o 4 u _ B p 7 g l D w 6 r q B v 4 6 g C 8 8 o y C z k o n C j - 8 3 C - p l y B i t - q B 6 _ s a k 9 h s B z k 7 i C x y v q B 8 k h 3 B h n 9 p B 7 3 - s B 6 5 8 _ C z s x b i x q 9 B m x j 1 D u w p p D 5 z u s M k v m v B 0 3 0 6 D w k g o B 9 5 3 1 B t h 9 0 B 1 g w d 3 5 4 7 L 2 z 7 3 E s 7 _ 3 B i i 3 0 B z x 9 u B q g h u O - z p g C 0 p 3 h D p 8 2 6 C j x t y B _ g g 4 B l h j b p k q 0 E x - 0 j B 4 q t j B - 2 o i E q 8 z U v 1 o h B i j i w B n 3 t k B l 5 g l G u u s r B p 6 n b o 6 q 2 B u j w W k h n v B m 3 9 - B z o t 3 B 6 - n o C 8 v 4 l B m 1 5 j C r v 1 s D t u w m B k v 5 z D 2 6 4 u B u 7 j l B 5 v r c 8 y l p D 4 1 - g C h u y o D q h w u C 8 p x t B m s g Z 6 7 9 t F - s r Y p 9 l p C n i 6 v B j s 2 7 C 2 y 4 u C 0 x k Z x o s p C q t z u B - p o i F h 8 - m C _ 4 y m C 9 5 _ n L z h g l B t i v 2 C 7 6 x u C 2 u _ 0 B w w 0 4 B g 8 n v C 6 6 g r B g n w 9 B g 6 8 h B n - 5 s B 5 t n u B 0 t t m D t q 6 h E i s u r E 8 h 8 4 B j 3 l m B 2 3 7 8 P u i 0 v I u 7 3 j C w 8 h y B z r y _ B 4 _ r z B 7 l k e 6 n _ 9 B p 0 u t C r s v t E h r p o N 6 8 5 T o t r o B y 4 h y B 4 y 6 m B v 2 8 i B w n - z C 8 3 r n B p u k s B p p x r C u m _ t B x 5 v z B k k 3 j C v 8 l 3 H s s h b 7 7 - s B o l - Y p 8 t l C 0 m 8 5 C 5 x 8 o N t s i - B w n 0 1 B s 3 i V g 6 l p B 3 1 9 9 E l - t l E 9 i i h C 1 y 5 m G m 0 4 q E m m 1 r B g y t g C 1 q i p B 5 1 l W u j 5 u H 2 l g 4 B 3 6 l q D - 3 i r C x - i R w _ 8 h D 0 9 t Y n j t z C 2 8 6 s C 2 p u z B i z 2 9 G z s t x C q 8 x 3 B j s 4 y D z k n y B 3 8 v 1 H 6 3 w n B 1 w u _ B z k 0 g B n q 8 Z 7 x 5 5 C v y 8 u C 2 0 4 l B 0 h 3 5 B t w r u B t 6 z t C t - 5 o F 0 2 i k C 6 z s 7 B q l r w B j 2 s 9 B s k r k E _ q u 6 B l y u 8 B z h 6 n I _ h p j C o 3 g p B p y m - C l 9 q q B v r k - B q p o o B j i 7 y C z _ p h C s z y s N 7 v m 8 B - j i s F 4 q q j H - l j r B 4 2 2 s B k n 7 1 C g p u x B v m r g C 8 - g m E 4 z g p B u 9 s - I z k 8 W s y x z C 8 i q i B - k q Y g 5 g o B 3 6 k j C 4 q l - B 1 0 w _ C _ 9 p t C w - w a j y 8 2 B r 7 v 2 B _ n 8 x B r i h d 9 j 8 g C 1 z 0 s B p o - 8 B 4 y 7 u B 6 3 5 Q 7 - 2 x D u h q i B y z p f 6 7 5 m E l 1 k p B w _ m X 1 i 6 6 B r h 7 - C k 0 m u C h o 1 5 J q 1 k g R i u 2 n C t 1 t 6 B 6 6 r u E g 7 p 3 C 5 q 2 z B n - 6 a x p 1 w B _ 5 y V 6 x x 9 B u _ r - C 3 h 1 9 D q o 1 q C 9 8 g m D h q i p B l u 2 p B 0 v y f x n s r B i o w g D v - g w C 0 0 0 g B 4 h 7 p C _ - h o I 1 h 9 Y s p p l G t 4 x r B t 0 k p B k s y d s - w j G 0 n x e 6 v m k M u y 2 e - k k 1 C - z z 7 B 8 y v u C 8 v h 8 I 2 h 0 v B - u h z B y 1 h r E 8 t z o B n h z 3 B 8 q n 4 B 1 3 2 8 C - 7 k 0 B p q 0 g C i s t j B - 0 x g C 1 o 1 2 B r 7 h o J o s u 0 E w o h q B k w 2 w C n 3 8 6 B q z l u B _ w o n B g 7 9 8 C - 8 - l C _ 0 p y B - 0 l o H t k - 6 B 2 m s 2 B 2 o n n B j x u x B o 5 r z B 4 q u l B n i k U m w 6 k C z 7 5 v C 0 o u e t 6 3 g D t u g f 5 4 9 z B r 7 g h G i 7 w y B 2 h n o B 3 h q v E 5 t q a i p 8 M 3 l i 1 B t 3 z - B j v 3 v B j n z s B s _ u r C z p z 4 B j t 3 g D 7 w v X r 9 5 s D k 7 0 o B l y 2 y D 5 8 s i B 9 p u j D m k 3 l B 8 v 5 j B 1 7 h r C 5 r 1 3 B o m u U w s g s C - 2 w p C o u p s C 9 q i _ I o 3 3 c 5 r 8 o D - o 2 0 E x i m q D v 3 h l B - j v l C 8 _ h k C x - p x B n _ 7 5 D 7 h w u B p _ u m C z h u v C h - _ Z x p u t C v n u p D y _ y - C m i q i B x p u c k m o _ B t 2 r 9 B o g z z B q 4 k g B w 4 5 n B t k i X 8 l w s B u w x t B s 1 s n B j _ _ e n g u r B i 2 4 0 B y m 3 q C n t 0 3 B 5 x u 2 B o w 3 w C x l x f _ t g b n y 7 y B p u q T w w y n B t z _ r B 9 9 u T 6 7 g o B l u z - B w 7 _ 9 B g v 8 v B - s y 1 B n v k b y q s h B _ j i i B u j 7 m F j - z X x 8 - l C k 0 6 c 9 1 5 1 B s o _ g C m j _ j B 2 5 9 f _ 4 0 z B n o 8 0 B 8 p 0 i B v s k q B 7 g g l B p 7 x - B 9 4 y i B 7 - o x B v 5 z 9 C v i k 3 B u x o 4 F l t 5 m C g _ j s F u l n p B o m - i C s t 1 v B 2 3 5 1 F 4 2 u r B w 3 1 u C 7 3 9 2 G 9 z y 1 B k z t j B m 6 l 5 B t 7 s 9 B v n l v B x 7 n 5 B 7 8 z u C 1 g 9 m B 4 5 - 7 B s k o r B i s 5 j C 7 t 2 V 8 o k z D y - 4 f n s 9 8 B o q 1 r B h 6 g u B 9 _ 3 b 5 7 p r B 7 o y T w 6 h Y p r l a 9 r 8 n B 1 r 0 h B 1 3 n w B q - l l G x 7 6 f r h z k B r w x p B n r p u B t s - v D w u t x B w w q z E t n u a w _ s h B i x 0 g B o h t d q j w b t o s p C 6 4 2 s B 1 u s m B l 6 j i B 1 - 9 n B o n k W k 8 x u B q 1 t x B h 9 7 - B t 5 n l B - j k _ B j s l v C 2 i y 5 C 5 9 5 u C p o 0 - B q x k m C g _ t a 7 4 3 6 B j r x y C i l 8 l B t 4 i h B m m 2 a - t i p B i 1 y p B h z v 5 D j t j p E o 5 m s C q _ r o B _ i h v C q x 4 k C u 8 m d p p 0 1 C j h z l B s k y Z z z 9 n B 9 0 y Y z 9 g v E y - 9 j B l 7 2 n B v 5 6 9 B l n 8 n B p s 3 5 B g s l h B 6 x v j C 5 l 6 h B 9 k _ g B 0 w m W l x 9 d 2 l v k F 1 y q 1 D o 5 n s B x n l s B v w x 4 B m - 2 h B g u 6 x B 7 s k W p y _ l B r o 5 z G 7 5 5 t B u z 8 r B o l _ U o i t r C n 0 i o B 4 3 x y G _ 4 7 b 7 k u t C 5 w x 4 B t 4 4 r B 8 y 6 b k k n p B o _ t h D k k t 3 I q q 8 k B g i 2 a q k - j B z 3 l t B 2 g t c o j 3 h B k u m _ B u 5 g 9 B x h k 8 B s j o k C q u 9 y B 6 h n j B 2 x z x B g u 3 k B r t s w B 0 0 9 - B 4 9 - m B x p t l C i 0 9 Z - v g 5 B t m 4 d - k 7 p G 7 3 g u B 6 i w k C w 6 0 s B 6 4 q t B 1 l p n B 1 8 h - B z r 1 t C 0 6 g n B 3 p w 7 G x s n u B s 0 - j B k 2 x 2 B 7 g k o B o 5 y q B x s k 3 B i y 7 v B _ 1 8 v F s 7 q m C i k 3 w F n y q u D 9 x - m C h o o _ B p 3 R m v 1 D 3 x w f v h x r B - h r k D y 9 t g C 5 k i - B 5 8 v p B t y n Y - 7 k m B r j v m C p u w n B 6 3 5 2 B x g 9 Y 2 _ 5 0 M u z p i B 3 n o n C 5 p 1 f h g q r B s y l p B v 1 p h C 5 y z c g i - 5 F n w i s C o 0 v 3 1 l a m 6 k o T o n k j r E 0 o p g - p C 7 t v - v 3 U n 0 s v v z F 5 1 p o 0 X k 8 _ i g j I 4 x k z 7 q z E w t t 0 4 6 T 9 8 1 x m p F p s u 5 8 7 k B t w s 6 r 8 k B k v r 3 x 8 k B 9 7 4 h r s B q t 6 0 C 1 o y T - k y i B 4 9 p w B k j 3 y D z x - 4 D u g p O _ 5 u r D i v 6 7 B i j x 4 B q 5 o c i v 1 P j q 3 _ B v u y k B s x 4 7 B t - 5 8 B 1 p u w D 1 j x l C 7 n m 4 B 3 t 1 q B 6 m k g C u y u y C n y - t B 1 5 - s B n p g 3 C - u r 5 B n - i W 1 l o i B z 4 1 6 C s 9 v j B _ 5 6 0 B m 5 1 h B 0 1 5 i B o _ o 2 C s 0 2 j B i p r r B 2 x y x E 2 7 n q C x m 7 i B z z l 1 B m i 3 x C 3 x 1 2 D t v x b g h 7 4 B 8 r w Y k q - p C p s 6 g B k 7 7 l G i 7 9 i D 2 6 x z B o i u v C p 9 l 4 B h t t s B j r y h B h 7 4 p C x w 5 u B l _ 4 p C y x t g D y h 9 m B 2 k 0 i B k x w q C m 3 5 g C w 9 _ a _ - o j B r - r 5 D _ q 2 _ B 6 h t Z o 9 7 U j j u m B 8 w l t C 2 0 l v C 6 _ 4 x B y _ k 4 F 5 2 n o C u u y m E l i 8 b 3 y 4 k B i j 8 m D g 3 9 n B o j n n B n 2 g x B 9 i t v B 8 z h Y m 7 r d 0 - y 8 B v p 1 4 B 9 n 7 t C 5 0 _ h C 8 x g T 8 y - 1 B 4 3 7 o B _ x o 6 B p w j s B w y 3 n B i w q T o g 3 u D p r i j B 7 5 p f r j k i B j u l 6 C x w n f q y x 5 B 7 6 o z B 2 t o f y 5 w q C 8 r 2 j B q 8 v w C q w 5 1 B n y m t B - y u p B 9 l 1 - C q g 8 w B p q _ _ B m v s 9 B o _ j o B t h i 2 C n i s q C 3 1 m z F 5 x 1 Y y m 3 l D r w v n D 9 p 7 9 C _ i z _ C y q u i C w y w k C x x 5 l J 2 l p l B q z 2 w B y h g q C s k m m C q m w r B v 9 r a q y 3 m C n p s g C i t - h B j 7 s h B z n v r C x q 0 q B 3 - n k C p g l z B m o i X 8 o k x C m 2 8 8 B 5 k h s B w w x Q x h p Z _ m t 1 C 6 v 5 - B r r g m B m 6 7 r B - 5 k j B 6 h k n B r 6 4 u B w t m m C g 9 o v B - 2 x o D 0 5 6 n B s 4 - e t y p k D q 1 8 h D j y t z B 1 m 8 x B r s o l B 9 w m b 8 r 0 - D 9 k 4 _ B h 5 h w B _ 8 - s B 8 s m k B 0 g 7 Z g 3 j h E 7 u 1 u C j 2 r h B i 5 0 k F q 0 i 3 C v 4 h 2 C q o i u B q s u p D t j 5 n B 8 l z s B j - 6 8 D y x v l C g r 1 6 B q s 9 x C p l z v B q - w i B v n h 0 B i h o h I 4 x m 0 B n u x k D o n u S k y 5 6 B p s g s C o 7 8 2 B 3 o 7 s D p 3 h b g 0 2 h C 8 y 1 k B j q k u C 4 2 q u C _ h k s B v s - n C h z q t B q k w z F 2 i - p C p n n h B t h w k B k - q 9 B 0 1 s X r 7 y h B 6 y h h C p p v u C 3 q q y B 5 v h 7 B g r 9 1 C p m q u B 4 p l f 6 o p n B y 8 y 3 B w 9 m l C 8 p t g B s j w u B 2 j j - D 0 y w t B t h p r B v k 2 o C k h r 3 B 3 5 w 7 B m r 0 o C n 1 g 1 B 9 r o 2 D l 0 h h B 8 j i g C q j q s B - 7 y X g 9 - k B u v j 8 B r j 4 e 8 3 _ m E m w 6 0 B l 3 x 0 B 0 9 4 m C 0 0 l Z 4 2 4 c y h 2 p E m - w i B o g _ l B 6 0 g l B w 4 x l B n 6 3 z C q 4 8 U - t m o H _ r h h B - 5 4 9 B j 8 s 2 B 5 5 z x I 8 1 0 9 D r 5 9 n J _ 8 4 z C 6 3 n k C u q p Z p 2 y _ E 9 8 t 5 J g x 2 t C v z o k H g h 6 7 I n r 6 3 D h 3 w s F t y z 3 G 2 2 4 g M y q 0 z M - 0 l h B 9 y p o B 5 r y 0 B 5 w 5 m D w 6 6 h C 7 9 r 5 J h - 1 l B m r 6 t E 6 6 1 y F i - 3 u J z 4 k m C i j t d 8 - g z B 9 i q p C t t 9 P r 2 4 1 E _ 6 4 0 F 6 5 3 n D 2 1 8 y C x v 7 i C 8 0 5 - C - 9 q 8 C u 1 i k F w w n j D r 4 w n C z 6 i t E 8 _ _ f 7 u u n C 7 k h n D 5 k 7 1 P m 7 7 5 D q w z _ H 1 t m r C l z h k C j m 8 w F v s 3 r D q 5 p 2 C _ r q 2 D 6 9 i l D l 3 l q F 4 k n 7 B m r z n D g 3 2 u G 9 7 h h P g p w - C l j 1 W 4 q 0 o C u 1 g l B 3 o j l C z 2 g 4 F h 7 1 R 2 7 t i B 3 s 8 z B z 5 y 8 B n v 8 o D 8 3 t o C j t h 7 D _ 7 8 k B o 5 2 e _ 1 s m B 6 p m U w w o 6 B r n y i D q q 9 y E 8 x q 5 B y s p w B k o w - C h 4 3 1 H n _ k g B 1 1 7 i B k h i y C v - p v C _ 6 w v C n v 6 7 B q - 4 r F 7 i 5 w C 7 7 j Y l 4 4 0 B 8 n s t B 2 4 k e 2 6 j 8 B 9 s 6 f 2 9 4 q B 4 0 x t B g s v j C r q h z C y g 7 r B 0 v u v B m 8 r h C 1 g m 1 B m 2 t k B 6 9 s l C 9 l o x C w 3 t v B 2 2 h y B 1 8 y i C j s 9 p C 7 _ n o C w 0 5 g C h w x d p _ - - B t l i q H t 2 9 n E 3 8 s g B 5 8 p y B n z j s B y 6 4 r B m x 1 j C _ s k f j o 5 6 B n z k n H 8 7 q 2 B x w g Z 0 - y l B - i l t G 8 u l n B - - 8 c w v i z B - x 6 b t k u z B _ n l k C i 2 k n E x _ 4 1 D q s 0 a j m m z B y v h i B 5 x s q C z v s 6 B i r h Y 7 j 5 w C y 2 5 6 B r r m U m - m 7 B n v u d z 6 t 6 B _ o p X y p 6 s B l s 3 i B t g v u B j 8 m h D t 8 p v B i 7 _ 0 B n l 6 r B o 2 6 0 C j - h 6 B 6 u 1 o B n t p _ D 6 8 r 2 C p y x t F z i 3 4 B i 9 s i B 1 x y n B m 9 9 z B o n m U 9 l o p B r 8 9 f 5 9 w i C y t m 3 B x 7 p j B y w o - C q - 8 U s 1 2 m G 2 6 k r C r l s 3 B 1 m y k B g y h 7 B 2 q o 8 C 8 v y u B q p r 1 B q m 0 d 0 z 5 6 B g z q x B h h h 8 C h p o i C p p 8 3 D _ 3 2 s C 7 k u q B l h p g B 8 i _ Y 9 p z 2 D q 9 h 1 C u v r m B o p y 1 B 5 o - u B 0 y 7 t B 1 t p 7 S 1 y p k C p o l c 3 2 j 5 B 4 h w p F i - 3 r D 4 _ 3 w E n z 6 0 B h w 9 n B 5 q k 1 B q 2 z c 0 2 1 R r j 4 p B s o 6 X v 6 t - B s 5 2 5 E n l 8 9 L - p n 3 C w z i z J _ 7 r 9 C t 0 n k D x 3 k j B j 2 3 f 0 w l w B 4 7 o 2 C 5 p x h B p y - S q y 4 3 B 3 0 o m C 9 2 _ h C h l g o B q l k y C 6 j h q D n _ s - B k 2 6 t B o w k n B 7 i q p E r 3 0 i D 2 i s t B t 0 g 3 E - p o b - w 2 x C h j 3 a t 4 _ 9 B j r g Y 6 m q g C l 4 j 2 B n 7 q b t _ - a g u g 0 E 5 g l x B 1 n m v B t m 7 y E n y r u B 4 _ i x B 5 g p g B g l _ x B k 4 _ s C p p y 7 B _ 1 _ g B o _ 8 j C z j r 6 G y y l W g _ g p C h n 8 W 1 s w 2 B u 1 q r B o 8 m q E _ 9 7 u B 3 i t 7 C g 7 p e q r h n B v o 9 j B h 4 v l B w z l q C 1 t - 8 B p s k j D k t 5 2 C 6 7 1 2 B w - n o B g m t q F 6 - t 0 B v t k l B - 4 x g C j s p g F k 0 k p B y v 2 t B 7 - o e 3 n m l B z 5 m 3 E t v s n B s 4 g i B u 0 q n B u k - 3 B 3 3 6 u C 8 0 _ n B j w n - B 6 o h i B 1 v 9 j B n - - 7 B _ q v V 3 6 4 y J j h 0 o E t - h _ G t _ x x D 2 i o 2 B r j q 9 C u m _ r C x q g x B 4 u z y B 4 n r j B q u - p C o v n s D w w k z D h w k Z 3 k 4 j B p 7 g X h y g 4 B _ j m m C m x r T j q n g C z p l n B 4 j _ X m w w f w n 8 r B n z w v C 0 r _ i B _ k 8 8 D p h w T 9 p n 8 B 5 s 8 j C w v i o B 0 7 6 0 C j 8 9 4 B 0 k _ j C w n j r B i w y w C n 5 4 y B i t p k B l k i d g 9 0 i C i z s 7 B x 1 r u B r w h b z w k _ B _ 7 6 3 B h z 4 9 D - 5 i b w _ t 3 B i g i h C 6 h i Z 0 0 v a q i 8 y B t 1 j v C 6 q - 8 B x z 5 0 B l v q g B i g y u C 3 j _ t B 7 8 v l B _ s g 8 B k 2 x 5 B m q t u D z s s x B 8 o n y D 6 3 8 q B 5 g o b w 0 o m C k v x l B 2 - k q E o 7 o n C i o 7 f 2 h y m C 6 w i 5 B s 5 k v B z g g 4 B x h 1 s B y _ 0 m I n n v s B r 9 q d l 2 5 j C - r v w C y _ 4 j B x 6 - s B j m q 2 B 9 h t 1 B x l 4 k C g 8 h 2 C m n 7 r B _ m 6 w B o l 9 x B 8 n l Y o x i u D j 2 i y B l w h V z 4 _ 7 C 9 y i 6 B 0 l i 5 B 8 u i Q 8 y 6 m B p u j s B m r 7 h B k i 6 X t - 9 g C v 5 4 k B x 1 x 4 D v 8 s u B v o 3 N r 4 2 o B l j y s C 3 _ 4 n B 6 j s v C 8 3 7 y B 4 v o 5 D 3 q m 5 B h x l f u m _ n D 4 0 p o B w 1 s P w j v p B r k - o B s - z i B h 5 6 k C j 0 y t C i 2 n m F o q z l B r q z w B s 2 y r B y t g 8 D z n z w B 4 w m o B j l i 8 B i 5 y y B g x _ g B k u 1 t B 0 1 z R k u x j B 0 y n t B p 1 q c 3 p 1 y B r g o a 5 t o 7 B w l g 9 C z z g p B 4 z 3 j B 2 2 7 _ B o z m 2 C t h 7 u B y 0 5 9 B m l 8 o D _ 6 i 9 D z m o e j m 1 m B p m i r B o 7 0 n C j 2 z c u 8 k k B m m n n B g o 9 j D z x h r B 4 6 l X 5 o u j D v o i c 9 u t R 4 1 r 7 C j q 8 7 B w k m m B y 8 h y C 6 s j i B - h 0 - B p 1 r t D j v t i H t m _ 1 B 9 g m r C x u x V 4 g u 4 B v - i 3 B t m z y B n g o p B 7 h r 4 B x - h _ B o 1 w t B z _ _ v B w 1 2 h B r 9 7 N 9 4 2 l B s i j Z w l 9 V y i - i C p r p T g n y n C o 3 9 h E 1 g _ 1 B y s 2 t E r _ 0 h B 6 l u 8 B n _ r S n - - v C t 9 y g B n s m u C 5 t w S 4 z u h B k _ 8 w B 1 0 p h B g 2 g Z i t m y B n 9 s g B p z y i D 3 9 s p D z 2 _ l B y 2 _ j D x 1 0 8 C 0 r l m B - i 2 a s 9 p i E s 0 1 8 B 3 s 4 i C 8 2 5 g B _ r u p C g g 8 5 D 7 g 9 5 B w y i g F 4 i m U t 0 8 9 D p - t q B i 9 _ j B l l p v B g r _ l G s h 4 k E n 0 5 z D h r q y B o j s p C 5 q w k D w 9 i R n v 6 z C _ j 9 V y - x V _ n s r E p x 7 q B n u 0 7 D 6 9 v t C y l r 8 B h 3 7 d s r 2 y E 5 m u w C q y 9 o B 9 j t j N t p s r B o z y H _ z o u G 8 0 2 4 O o m r e j 2 0 k C 6 o - m B 2 z g j B 7 r v 2 C j z 8 O 9 v p e v v p 8 B k o 6 - D n t k v C x s 3 H 2 2 q O 6 7 v a z y q M 3 p p U o j 3 O x n z m B u l l E 6 y 9 y B 8 z x D x 6 h Y 5 k k 8 B 1 u 6 I k x _ g C y j h V i y z O y v 2 P x 4 g 2 B 9 j g Z 0 v p t B 5 7 4 j D q z z R k - 6 K - 2 o h C i l 5 U g _ w - C - x n T 2 1 1 j B o 8 u F - o 7 a 0 7 g 6 B 2 u u V - 6 7 J 0 6 4 g B 7 x v q H n n 7 H v r 2 W r y 8 Q 4 y 2 U g u q J q s 2 H l n 3 m B s r p 7 C w 3 z I p o n b y 1 3 5 B j q _ Z l 5 6 K 3 g o M p 9 x u C 6 p k S j _ t q B t n k Q _ m 4 s B m 2 h R q y v X 6 p z N q y 9 H n l j l B s g q r C k s k f i n 9 M 9 n r J 9 3 j P 7 m t g C g k 6 J h y 7 P - q 4 M 5 8 s W 5 x 3 4 B 5 2 2 E x s g V x t l L g q l l C h 8 i G z w q g C l x k H 1 i 5 F l s l x B v l r I j h r i C r - s h B o 3 3 g E q m k J _ 6 n O 4 s v q B 3 _ 0 g B n _ h L 9 5 h H x t v U 2 r 1 N j 3 p Z 0 w w m B o j k I w _ h y B 7 p x c _ l h O _ 7 i M 9 s j r B y 5 i 6 B l j s J 3 2 v U 0 i 5 H i 6 1 c o n 7 G 8 1 3 W t 9 x k C _ 3 3 5 D h 5 5 s J 8 s l t B 8 _ r y D t 5 7 F 8 v h 0 C 4 7 h G x 8 g 0 B i j 4 J v g 5 o C 7 j u y F o h j k B 8 l 6 o C k v 1 l B s 0 v 8 C j z k V - m n H i q _ d m i s o C 1 w 0 R 5 m v 7 E m p 5 - B 1 9 l u I w x - 4 B - q r S 4 0 _ Q _ m p n B s 5 i L l l q l B y 9 m K i - o P 6 3 g L 9 3 z R u 6 r i B 8 j s W h s 2 T 8 h 2 o B x o i W u m 7 V 7 q 1 m B m n 1 e k n p M 2 2 s J h k 0 Z 3 9 h a t g 6 X v q h p B y 6 u L l s 4 L m u w T q s h O x g p s D y r 5 G r 5 j i E g 7 3 M 5 h m y D q - o K 4 6 w j B 4 1 h e s 7 8 T v y _ l D 5 z _ L r u x t B m g p n G h q r L s 9 q i B 4 4 8 W 7 j 8 k B 4 k h z D o u 1 G 1 x 8 O m m s 3 C t k 6 O r n y J 1 8 n f 8 r l e o 3 s a n 1 l I 5 t r n K j g w j B o o 1 j C 1 q 0 E g 6 9 7 D v k h 3 H 1 2 q 7 B y 2 x I 1 u 5 s B t q m U 2 - z K 7 g 2 I 2 - 8 k B m m 0 4 C l 7 k U v p 8 r B w l v Q s 6 9 t I 5 l 8 I i 2 8 y B z h 9 N 6 7 p Q s - p Y j r 0 F i y 8 P i o 9 H p p 8 e w r w I l 1 m F 1 6 z G i 8 u t B x h u L s o r P r o 5 h B 1 5 y N h v u 9 E 5 t r t C j s g R 1 4 1 q E z 3 _ D s _ 2 D r p l M g x w H 8 3 y L 1 0 o 1 C q v q W l j g M 0 4 l U m k n F u r 0 d 4 9 i X m v g a z - i J i g 6 W i g n D 4 h r E s y z q B 4 r - M i u 6 j D 0 v h 2 B s z p 7 L o 7 5 u B - 9 8 N 4 p g y C o q w l E y 5 4 F _ - y i D o u 2 D w z m 0 C 7 u 2 G 2 2 l M j r y 5 C r x 7 S - i w k B g j i r C q x 6 0 D q 9 n K _ l v j B 9 - - - B g 8 1 t D t l 6 H v j i X 7 p l E u i z G 0 s q H 9 5 x p C o u q C _ s u 9 B i q q c g r h L g r s C n y h c n 8 y m C q 9 n t C v 7 q 2 B i w _ F 2 h r k B x _ q F z 7 6 i B t l y D s r o 8 B k t j O o n 7 G v 8 1 j B 7 4 1 U x g o y B m 6 - u B z u j f m 6 l V v q k H 5 1 v 1 C w p m R _ k t K 3 h 3 z B i l 6 K 3 2 y _ B _ l t f k 5 3 D p l 5 l C 6 p p G g q o F 0 5 5 f n h r Z 4 3 h m B w 4 l V g o v E l 6 - F 9 8 0 W 8 g s I l n k Q i o 5 - B 1 t 0 D 2 u 1 b 2 u g n B x o 4 D 2 y z T - 7 9 d l v p F 7 i o G 8 1 8 q B s t - F 9 1 l D h - r X 7 s o c u 1 4 N 0 j l 8 B x k n S j 9 r Q 7 g q 1 B g 7 7 h B l 5 9 t B 9 9 x v B u s s S 3 k l J h o g T t w u J y z w r C i - i E 2 7 m P _ 3 2 G o 4 u Y - q v o B n l j G 4 i k a 0 9 4 H v i 8 u B 8 g g D n 3 x S - v j n B n t r F x 0 r e p k p D i y v Y p x 8 l B v y 6 f 3 9 i V 7 6 4 P 4 - 2 O n 0 z T - 0 y T m 1 7 Q p 7 w y B 4 o y h C y 9 y U q _ 2 B p u 6 3 B n x m X - g 6 I z _ p E 0 l m L 1 r w I 1 g z 0 F t 0 s u B y p 6 J 8 3 l W 3 1 z W - 8 g N 2 0 3 W t p o U o j k c q 9 q Z 2 s 7 e n 4 r U 9 _ 4 V m m j H 0 1 - o B o s t E k q k a 1 _ u M y m h y B 9 0 q w B 3 h 1 W 3 q g H 1 g 5 G 9 h m J q t 1 l B i r 6 u C t i 3 I 9 5 q Z y x g q B h h r u B 0 r 9 k B r q v 4 B l 9 r J j - - p B 2 y x P r w 2 G 7 9 r M g m 1 g B 1 i q X 1 _ j T 0 s 5 2 C - 5 3 5 C 4 5 l Q z 2 1 W t - 5 W - l - G n z v y C w h w d p r k m B _ h 0 s B 0 g 6 J k k q 2 D 1 w 4 z E 0 l 3 i B w 2 w K t r q G z 9 6 c t s m g F w g r G u n u c t t s H g u j l B l l n H 2 u y T q h t Z - q v N l 6 2 3 B x i p g D 4 y n f r i t t C u k 4 S 3 h u z B u n 5 w C v 9 o s D u o j d i 9 o L t i g N i g s k C n 7 o I x v t e _ 7 n s B z n n d x x t H 4 g s W j 0 7 p G 5 1 - _ B 2 6 u 9 B m t p w C l r t S h - n Z k j s k C 8 s 1 K - v r f v n z O g 1 r _ B o r l m C j y 2 i C 5 4 k S - l 9 g D t y h O k 3 p e q z h i B 0 9 s 7 J v v m q B 7 q 1 z B m 4 s K z 0 m h C j w s U u h l W 1 4 i V p i y Z u _ k t C u p i o E 8 o k k B m u z o B s 9 4 U - u i r B 9 w g U t 5 s T x y 4 j B - w 6 T 0 z s E w 1 r X 7 n o _ B 9 h g P 7 7 _ 7 C p z k L n v - K 3 0 7 X - 0 t Y 9 t 3 c 7 0 m 2 B p l _ x C 6 v o H 7 h 5 n B k 5 4 T y m j 8 B i 2 2 l B _ - z x D j - n N n n g z B m 1 u 7 B j u 2 L s r 5 Q n n 6 p B 4 r r s B x 7 k K j 5 w g C 9 g u x B 7 l k 0 D j 8 - d p t 8 d q - v p B n t t q E w _ k N o 7 x n D g q q E q 1 _ W 0 n t d z _ t _ C 3 y 3 v D 7 l i 3 B q r m M p - 7 1 B 4 g q f - 8 l 1 B m g w e r 9 z G 5 4 y L 7 4 0 L x x m V 6 z U 0 q s Y 4 k 4 N j r p C 5 2 N q 3 i q B 0 y t 0 C p 8 o 8 B j l s u B w x 8 t B z j r y C - 2 6 d 0 r 1 o B x k 0 n B z 8 5 o G w 6 v Z z h r w F 8 3 y 4 B w q n t B - 3 p v C 3 4 7 1 C i 1 0 i C p p m n B x h v y B n u u i B z 0 x u I - w w w B j 9 r b n 3 3 u B 6 g l R 7 7 8 o C 7 v i u D _ x r g B s z g Z y 8 q 0 B u w q Z 5 - t w B 2 j g s C r t 4 Z _ _ 4 i C t p g w C s v 2 v B 4 _ 6 1 C z 1 - W 0 _ n k B n w j _ E z o - p B t o _ 9 B y n 3 i B x q p i B 1 k 1 y B y 6 - - D 2 i w j B 0 y g x B 4 h g l B 8 3 3 5 C 0 w w n C p y _ h C 7 y - i B 9 v p o G w 3 3 Y - - u 0 B 4 n 0 u B t 1 k r C 3 6 4 2 B 1 h l g C z g n T 0 0 o o B r n v i B s 9 l p C s k s l D g 5 u m C s 1 r Z g w i u B i j i 4 B 8 o k j B _ l - a i 0 _ l D u 8 i P - n 7 v B n q h c o _ _ z D 9 - l 1 B j z m c k 6 5 h C u t n i C m 8 4 4 B u 8 j r B 7 p l p B w 8 o h D y h r e q z k 3 B l 1 i r B j _ 3 j C t s o 4 B 7 3 r - C l h 7 r B 9 z y g D q 4 r i B l t o r B j v w p B - u 3 a o 1 y c r l _ j B 7 0 8 v B l q p Z 3 x r h B - - u v B v g 7 d t k 6 7 E 0 q h V k 6 8 q B 7 8 6 d 4 z l t B p _ 0 m B o l 6 9 B l 3 x 1 C o n y v B _ 0 - 6 B i z w 0 B m 7 j o B l p w w B 9 r o h C i 5 7 Y g s 3 u B w 8 y b 8 9 9 Y 2 i h x B y o 5 v B h 9 u s B s n h 4 D 0 j j x B p k h 8 K q q x i B s y 8 w B q v 9 p C v _ q u B z 2 r a x p 2 4 J 7 z n k H 6 4 o r C o r z a g w s i B h l o w F 1 t 2 v B k _ h g C 3 s m u B 0 7 2 m C 7 9 w T s p o u B 1 s k 6 B y r 0 k B - t m z C 2 p 1 v D g 4 1 z C g t _ s C l w w k C g 4 y i B _ 1 j 1 B t n 2 y C n 0 8 d z q i a p t z x B k w v z E 5 1 m X w 1 9 u B _ x l 1 D 2 h 0 _ B n 1 i n D m 6 p z B y s n 5 B w s i 7 C z j k Y 8 r 2 V q i o Z n h 3 v I z 4 w o C 9 l 6 u B q y 5 m C t - m 6 B g r 7 h B 6 6 0 v B 2 n p 2 C - z s T v p x t B i y y o C i 8 o w D 2 z 6 W l k v p B z x 4 l B p 7 3 s C x h 8 j C 4 1 z U 6 w 0 k C 1 3 o v B u j n p D j 3 - h C j p 3 n C u t 8 0 B 4 g r h B h 5 8 r B k r 1 8 B o s z 1 C y 6 r 7 C 1 2 k 0 E t l u j E w t 2 z B 8 3 3 v C w 1 h b t 3 y 0 B q s x - B y g x j F i w 3 l D l _ h 1 B - k j i E j h 6 x B g k t j C 8 h u m B v 4 g q C 6 t 5 W 5 j 7 k F o w w 5 D m 9 k g H r r o j B 4 7 m i C i 1 _ z C 3 8 j k B 7 x s - C r p n 2 D q 0 h Y h 7 4 n B 8 h r 7 B y m q m B 1 m 7 q B 6 n q v B r _ n y B w n r R i 9 6 m E o z u b 0 y j 1 B g - 9 t D q w 3 V 6 p x l B r 2 4 p C s g y i D k j h g C - t o w E 7 5 8 0 D 1 3 2 5 B o x l s C v n 0 m B z g w g C 5 p z x B u k t V 8 8 g l B 3 j 5 s B r s - j B j k v w D u 3 h p G - 4 1 6 B 7 p s k B _ 8 3 u D h h 4 w E - 8 j 9 B l y w s D 2 8 _ Q 2 v l j B 9 7 6 a l p m j B 5 u w i C 1 u 8 s E w q - 1 B 9 t p 6 B m s - s H 6 4 l 0 C p m 3 6 D q t k j C z 5 s o B u j r n B 8 7 6 1 B l s v r C j x z 6 D 9 l u x B g j y 1 B r h 2 n C 5 k j l D l v u i B 4 _ 8 6 C 9 7 z p B g 7 i 6 B m i 3 v C 4 s j p C 9 4 7 8 C u 9 x - B i s i r C p n 5 c u z h e y t r T s y h g C p 0 i l B r 7 1 5 B u m t - D 3 r 1 g C 4 _ y i B l s q l G 5 i 8 T 5 o 9 g C j n h t I y w h b m i j X x u 7 i F 9 o - t B n 4 1 6 B z r 9 y B j g n n B 3 o o - C p 1 r n C y l y T 7 u h r B _ - w B 1 1 n N - 2 8 4 B o x y 1 B - x z 2 B w u u p C j 5 2 i C q s n h D h 9 r o B n g k j B n 6 v l B x w p o B x u o V 0 i z 8 B j 3 g X w 6 g 7 B n t 7 q B 2 y n s B 8 m - r B 9 g k U p x s 0 C v _ 5 l B t t _ w B h u w h C n l m u C x 0 l S 1 t k 2 B v s k i B j g l u B z k 1 w B 6 7 - k B 8 o o m D k 6 8 o C h h 3 y C t 5 j l B - x 3 - B 5 8 6 s C 9 l 7 o E 1 _ n Z z m m v B v t 5 o B r 3 j z C v j y n B 8 v m t C 8 r h s D h 7 m m B p t 1 2 C 1 7 i 6 B u z q z C z 9 5 x B r 6 w a 2 5 y b x o 1 4 B 0 3 s 2 B l k p g E p t j 7 B 7 v u n C i n p r E 8 3 3 v B 8 7 h 5 B q z 2 h B 1 5 x z D h h 4 v B m _ w o B q z 6 n C v i n p B z _ 6 x C k 1 m n D 3 j 9 T i r z 0 C u - k m E 1 i h a 8 6 _ a 8 v q - B 2 x 9 7 B 8 k u m C 5 - t 7 D s h l h F u 1 z p B k q q W 7 u 2 l H 5 6 r z B k j 7 2 B _ r l y B q x i q D q _ 9 n B w 3 7 o B n _ s 0 C y m x s B 2 n 2 x B 8 g 9 1 C 0 _ 2 Z t z h n D y g 8 h C _ h 6 g D v 2 j h B p 4 - v F x s u f u l o d 8 5 n q C 4 o 9 j B z i 7 2 B w 1 y V n _ 6 2 B m y m k C q 5 l Z q 2 l t D l 0 g s C p - w 6 C j 6 g t C l n w k C z _ z j C q k k q B 1 4 1 j B s h 9 _ C o 5 7 z E 1 - q q B q _ w j F 5 _ t n B g k v X j j 9 h B 9 _ n r B j s 1 m E - 2 1 u B t o z v C g 4 y j B p p 8 S l z 6 p B i 2 2 f 6 o t q D 0 7 7 k D m 2 l z B t l 4 e l q w s C 1 _ l j B o h v s B w s 5 8 E x x y k C l v 7 b o 0 q X h r o V q l r r B x i 6 v B i 8 7 o B o 0 i 2 D 8 i 5 v G 1 4 q Y 1 - 6 P 0 s g i D j u s i B j m 7 1 B h h h 7 B 9 _ 1 1 B 3 s 7 s B 9 y 2 c k 6 3 - C x q v l B 3 p j W l 4 s t C 5 n o - B 0 g t 3 B l z 0 u H k s g Y q q n U t g 6 w F s i g n B o x 2 x C 1 j l 2 D l i q g B z t _ S w h w h B q _ g h B 1 7 x _ D h y j 0 C 5 6 9 _ B 9 w x q C y 7 s 0 B q 6 j Y 8 z k 5 C t 3 1 3 B w g 0 h C k x p r B m p z i K u v n j G k 8 t w B z z y q C 3 v y p C z q v f v v j i C 1 v v 1 C x m y 3 H m m t j C q r m 0 C m i z t B h 4 l o C 0 p q 3 B u w g U 0 6 - h B 2 g v q C j 0 i 5 B k 4 l P 5 t i a w z 3 V 6 2 9 m B p - h e 1 5 y y G p j z 0 C _ - z u B x v 7 1 B x 5 y m B m p u t C p m 8 w B 8 9 j 7 B p m 5 n B - q k x B v 8 v s B z 7 6 W g o u e 1 o _ 7 B 0 t k f z 7 k u B y i l 4 B 7 z q l B x 7 p p G 1 m v 1 B j k 9 1 D 8 7 t f 2 t g 6 C h g t m B 2 _ o 1 B 0 o 0 k G 5 y p 3 C h k 2 1 N o 7 o h B g k _ 2 B p r 6 i B o v 1 2 D 8 r x 4 B 4 2 m 0 B n 6 v k B 6 x 9 z B h 4 r s G g l r v B i 8 r w D t 6 g o B g t g S g z 1 8 B x i s d g z j 0 B 4 v o y C k k 6 h E y g 7 h E h n u i C r t 2 u C n w - 7 C 4 q q 3 B 4 g u k B x w p h E t o 3 k C 4 w k i I m 5 l q C v _ i 2 B u z w Z u i 6 y B - r y e 9 8 m e j 2 1 n C u n 9 3 C 6 w 8 m D 6 k 4 z B - 7 8 q C o s q r E 6 k - m D 1 9 s 7 D j s y o B _ w 7 o B 4 y h h G 3 7 p o D - i 5 i C 0 6 s Y v m o k C 9 p 1 q D p p 2 p E 9 i 4 - B 0 - l 2 C 4 3 m b o 0 0 6 D 7 5 j t C k 6 y 1 B 4 v _ m B 1 p 1 - C l i u n C m 6 i u D 3 o y 1 E z p 4 7 E u j q z C r _ 2 4 C h 0 q j B h o 4 w C z 7 8 3 B 0 1 l p B w - z r B o g - U i 4 5 w C w w - z B x g o v B o 0 q 1 B h r m v B 4 i g w B i 9 m l B q _ y n C n 3 h Y s 9 7 6 W n h x a q j k m B p 7 l u D 9 t m z C k 3 p v B s u 5 E t h j P 5 6 x j B 8 l 5 v B 5 g 5 6 B l 0 z v U 7 q s n B g 0 q v G i q 5 r B m 5 q n B 1 j _ 5 J z u l k B 1 p 9 y B t l 4 e v n 9 2 D v 3 5 - B 9 9 r t C p j i W i 2 _ i B 1 2 l 4 B w y 9 p B 7 0 l m D t t x y B v i g a l 1 u m B 7 x t n C o s i 1 D i p 9 c 1 j 7 p B i 6 _ v H h z m Y i 9 1 z C j n j m B h 3 t - B 8 i 3 o B _ v 6 e i g 8 h C u 1 r m B g 9 9 y B z y h n B n l 3 l B z u g z F z v l X j v 7 x B l u w g B r t m 5 B i 5 s x B v 2 2 w C 3 t i 6 B u w i u B z k q k B t - g 7 D g t y i C i 6 u t B h y w v C 0 0 y w C r i k i B 2 2 s h D 2 5 y q C 0 7 o y B h x 7 Y j z 4 4 B 1 i 6 k B 0 7 2 p C k k 4 x B z p n x B z 0 _ l B s 3 5 V g s h a u x 2 d 7 u 6 n B s u _ W p p o e j h k U 4 l i i C j 3 j w B q w - r B h i 1 6 E v o 9 2 B 1 8 t k B l q - X l y q y B j - _ y B q 0 n 2 G t j - v B n - - t B s t - z C j 9 g 9 B l m l n E w y 7 l B q 1 - W 4 g z x B w 0 v j C 7 w y 7 B m n 8 h B s 7 8 U _ s 2 9 B j 4 t 5 B 2 k l Y q o _ 7 B 9 s 0 7 B 3 t q X o 9 w T r r x g B r 2 i 3 B 9 y l 0 B v 7 8 1 G 4 8 l o B t _ k n D _ g l 3 C l v s q B x 2 h o B k 6 l h C g u l n B m x i V 9 4 0 3 F 1 p 4 l B g v o v C t - 1 2 B g k i p B 6 j u - B 0 3 r u B k s s i C 7 _ h - B z y t P g 8 i n B u 1 x p D t 6 - g C - x l l C 1 j p g D t n z k D 9 y x t B s z s _ B i o p 2 C 4 7 m h B 0 s g i D 2 v 9 x H 9 - 3 i C r z - 9 H 6 s - W 4 y k S 5 7 v y C z 7 l u B x i z m D _ 9 n Z o 7 t 3 B v _ 4 y B 8 5 6 s B z l u w C 6 q n 0 B m y 5 1 G u o s x B 7 u w w C 2 8 4 7 H n r o j B l 8 y z B 0 r z t B n h w T m v 4 m B 9 h 9 n B k 5 k e l s 0 a i 9 w 4 C i 7 6 k B p g _ 3 E j j i k B m h i g B t 1 2 4 B 1 q u o B p 3 z v E 0 m u Z t 2 t 6 B 6 z n W 6 s k 7 B g 6 j P 0 g k 1 B m s h f 3 i 1 v G 9 s l Q u t m p B 7 x z W s 5 9 w C 6 s 4 Z s - 1 g C 8 5 4 T j y 5 - B 0 v 8 r D y m z 4 B 2 1 _ 8 F m y 4 x C o o p l B w x 0 r B _ _ l j B m z x l C n x 6 0 B 7 7 7 8 J p w j 8 B 3 u i 3 B - x r s C 2 w u _ B r l 9 6 B i r _ o B u h m - B 5 l t l C x m x 1 B 4 4 w 7 B r v l Q 9 i i g C w 4 r h C i i 5 z B 6 - m l B 6 5 s Y r k i r E 5 j w k B 7 o - g C - m - _ C y 2 s k E m 2 m q H 5 u y b 4 j 0 k C m x t l C u 4 t i k j D h s 7 - y 6 E x u 9 p 9 1 B x o p u 0 C 4 z q j E _ 2 6 8 6 o F 9 0 j o 5 X 6 8 g t B 4 y 4 7 e n o k y w k D & l t ; / r i n g & g t ; & l t ; / r p o l y g o n s & g t ; & l t ; r p o l y g o n s & g t ; & l t ; i d & g t ; 8 8 9 1 9 0 7 0 0 1 4 1 2 4 8 5 1 2 7 & l t ; / i d & g t ; & l t ; r i n g & g t ; v j 5 6 7 y 7 p u T n 6 n t C u r w i C l u p T o h k 0 C - 1 k r D i g v g B i 7 q u B l v 8 h B y 6 m 9 C w o w 9 B 8 - n 7 B r 5 4 w C 1 i r p B l o h 2 B t j i k E l 9 r 4 B t w h x D m v 4 u C w i 5 0 B 8 p 7 n B m r q 0 B 2 o g x B - r - i B 2 2 8 g B 6 i 8 6 2 e 6 o m r C 8 k k w B t m - m B t y x s D 9 m y 2 B _ u 6 p M t u 6 X q l p j C 8 v w U w 7 9 q C 2 8 - Z t 3 4 T 6 g q h C 8 t m 6 B x - j R 7 u 5 v F 7 t 3 2 B z m 7 s B h t w p C y p v 5 B i l z w B q w 6 U x _ 1 0 B n m p l B 1 2 r n B p o p c p h u y B p 8 k u B 3 - 4 m B 9 2 z g C l v p 8 C y 2 6 t B 8 _ n b u - j 6 B z w g l J j k _ y E 7 z i 0 B 4 9 r 8 B 4 3 j d g x y k B w 0 x V v 5 2 t B j 7 h s B w 0 s Y s 6 3 r B w 2 m Z 4 j 5 s B u - p - B p 2 w w B h h 1 V t 2 - i B q r v z B x 3 k k B k t 0 2 B k 0 8 o B t y u l B r 6 k k B 7 n r p B h t 6 b v - o O h 1 4 q B 8 p y w B h s h S i 8 j f 5 0 s X p 1 2 d w k r 1 C 3 q y n B 4 s h g B i r j - E t 2 r 1 2 - C 7 p _ j B h q 7 o f y 1 z - H l 1 l 4 B m r r 8 B 8 n l w B s z p 5 B r x o i B n k 0 d y 2 l Z o p - 6 B v 5 g X w n 4 s B 4 3 4 i B 6 8 v d 6 p p X s s y v B x 6 t n B - 3 i s B z 5 m n C y p m 4 B 8 w 8 u C u p k 1 B j i 3 g B w y g 3 B _ 1 i V 6 u _ q B u t y 2 G 1 k i z B m h 7 g B h n 9 d 6 0 q 1 D n 7 8 q F _ r z g C g 3 w j B 5 5 - - B 8 z 1 7 C 3 s 9 9 C - s 8 3 C v 2 2 b m p 8 y B m 1 6 y C x - 7 g D j 8 h U - 4 6 f v q k e - u 2 t B k 9 0 a q 7 9 u B s s p - B t 2 5 f r _ p y B n 7 q 8 C l i 0 p B 6 k k Y 8 t 7 g C w r n 0 B r y 1 T t y 5 Z j 7 g 8 C 4 w 3 j B x p _ h B _ 0 x - B 1 s _ 6 D n o n T - 1 n - F s o 0 T 0 g 6 N v m 9 6 C 9 2 o 0 T t 5 0 p O k z n 9 I 0 o q _ S g x 2 o C 6 j 4 o C s w o m B o g i 2 H p s i p B 2 3 s v L m 1 g p C n 4 8 h G y l 4 _ I x i q 7 U 1 9 g v Q n 8 1 4 8 B s 5 2 - B k g i m F u 1 _ 7 C u j y a 5 _ 0 f p o u 7 C s t 6 h J q q r x B 1 q 3 W _ g 9 - D h 2 z s p B - m g l B g 0 g t s B s w i y B s u y z B 1 q o 7 E 2 l m n B 7 6 8 s N _ 1 7 1 B 9 n h 6 C 0 i m V 1 i 1 v E o 1 j x B y 7 0 U 9 n i 8 B g v - 9 B r z 4 w B v u 7 n B 2 o k 6 C - y j S x r 6 e q t r q B 8 3 1 s B 5 s o i C h 8 t a h k o h B 9 j m l B v z 2 Y o g v s B o q 1 i B 9 i 9 l B n u t r D p g i X 6 p 9 _ H o p q z E n n h z E 6 y z x B 4 4 q r C 3 r s n B l t n 5 G _ h n y B o o 8 Z g l 8 k F _ t m d 9 w 9 d 1 4 x i D 8 0 y f x p 5 2 C q _ n x G w 2 2 o C m 5 _ 3 B n j 5 s B y z u L y 7 r V 3 - i 9 B p 0 g 5 B k s s h C x j 1 X l u y h C 4 i q k B & l t ; / r i n g & g t ; & l t ; / r p o l y g o n s & g t ; & l t ; r p o l y g o n s & g t ; & l t ; i d & g t ; 8 8 7 9 1 9 8 0 2 1 3 8 4 9 2 9 2 8 3 & l t ; / i d & g t ; & l t ; r i n g & g t ; p 6 l t _ r k 4 j T i k 4 H n u r B i w s C 4 _ z G w 2 R h r y D & l t ; / r i n g & g t ; & l t ; / r p o l y g o n s & g t ; & l t ; r p o l y g o n s & g t ; & l t ; i d & g t ; 8 8 7 9 1 9 8 4 3 3 7 0 1 7 8 9 7 0 2 & l t ; / i d & g t ; & l t ; r i n g & g t ; 2 g 5 9 6 6 v q k T 6 k S m 8 q B l j k B 6 q k B 2 l t B _ n Y m l 6 D q p Z n x Z - 0 _ C 8 5 m G & l t ; / r i n g & g t ; & l t ; / r p o l y g o n s & g t ; & l t ; r p o l y g o n s & g t ; & l t ; i d & g t ; 8 8 8 0 2 6 2 8 2 9 6 7 6 9 5 3 6 1 1 & l t ; / i d & g t ; & l t ; r i n g & g t ; w _ 0 n x - 3 - t T m v 8 D t q i I y v z B 0 v i C l x R r z K u m a 7 9 a s o u B 1 x w H y k l B 7 m h B m k - D 4 r s C 1 j h C t v O j t 7 E x k 7 B & l t ; / r i n g & g t ; & l t ; / r p o l y g o n s & g t ; & l t ; r p o l y g o n s & g t ; & l t ; i d & g t ; 8 8 8 0 2 6 8 9 1 1 3 5 0 6 4 4 7 5 4 & l t ; / i d & g t ; & l t ; r i n g & g t ; t 0 s 5 _ 4 m p u T u j y B u g Y z h h F x k Q 7 j 0 B 6 4 j D r 3 J 4 4 N 5 _ W 7 0 l B v y 9 B w o F h 4 o C _ n V - i p B 3 3 J m 5 N n q o C l k x B p 4 s C l 7 P _ m K s p O l _ M 8 3 b t 6 h H i 0 G 7 v 0 B p 4 V - l l B & l t ; / r i n g & g t ; & l t ; / r p o l y g o n s & g t ; & l t ; r p o l y g o n s & g t ; & l t ; i d & g t ; 8 8 8 0 2 8 0 4 5 6 2 2 2 7 3 6 3 9 2 & l t ; / i d & g t ; & l t ; r i n g & g t ; 2 _ m 8 j l 2 k u T u 4 5 C 5 t W 9 y 4 C 7 t X q r z B w l k B q k z B h l H r x E 2 u Q h p 4 C q t p B - q m B g q W g i - C j w i L & l t ; / r i n g & g t ; & l t ; / r p o l y g o n s & g t ; & l t ; r p o l y g o n s & g t ; & l t ; i d & g t ; 8 8 9 0 8 8 9 1 9 7 2 4 2 5 4 8 2 2 9 & l t ; / i d & g t ; & l t ; r i n g & g t ; u 8 p 2 y h - t x T l y h D r v v D k 7 p H p j t D 7 4 z E l - x C 4 7 b 5 h q C x g 1 C n v Y i 9 N i 2 7 B z x f j 8 V n _ Q u z H 6 n d 9 0 y E l g 3 I & l t ; / r i n g & g t ; & l t ; / r p o l y g o n s & g t ; & l t ; r p o l y g o n s & g t ; & l t ; i d & g t ; 8 8 7 8 8 2 1 0 6 0 6 9 5 2 9 3 9 5 5 & l t ; / i d & g t ; & l t ; r i n g & g t ; 7 m v w 2 0 8 9 s T u y B 0 5 B l 4 C 8 g B 6 v D s q C u a 9 l F y J 6 h C n F 9 H y h C 5 X _ 7 B o t B g l B 6 5 B o z B p Y w a n Y 4 l B - c 1 S p w C z D k Z m U 7 z B l W 6 T s c l 7 B 4 O x Q w Y v b i G 2 B m I j 0 B 7 C r J y o B 0 _ B 3 y B 9 r B t x D 4 r D i k L 2 i B y v B 5 f 3 z C q P 1 I & l t ; / r i n g & g t ; & l t ; / r p o l y g o n s & g t ; & l t ; r p o l y g o n s & g t ; & l t ; i d & g t ; 8 8 7 8 8 2 4 8 7 4 6 2 6 2 5 2 8 0 3 & l t ; / i d & g t ; & l t ; r i n g & g t ; 2 w o 3 j v x t t T s f 5 g D 4 5 B n v B r v B - X 2 a 4 f 0 M v H m J k G h S s v D j h B 2 u D z W r H 1 R x R v r B - k B j 8 C h q C y 1 D t l B r y B u I r 6 D y 1 C o h B 5 n C 6 p E 7 v E z Y 3 d i O s W & l t ; / r i n g & g t ; & l t ; / r p o l y g o n s & g t ; & l t ; r p o l y g o n s & g t ; & l t ; i d & g t ; 8 8 7 8 8 3 4 5 6 4 0 7 2 4 7 2 5 7 9 & l t ; / i d & g t ; & l t ; r i n g & g t ; p 8 r s j v 2 v u T 3 B 4 J 4 E j h B i B _ J 5 H w 4 D l t B 5 j C 2 d v J u X q i B c 3 m B t 0 B 2 P z K 6 P j 7 B 3 m B t W s D p B t C f 0 g B j q B m o D 3 P 9 w B m F 2 K 9 3 B y B z E S _ E 8 M t U g N m S d w C s H k B t L g K Z - K s E n I V - d - j B u K 0 g B & l t ; / r i n g & g t ; & l t ; / r p o l y g o n s & g t ; & l t ; r p o l y g o n s & g t ; & l t ; i d & g t ; 8 8 7 9 1 9 2 7 2 9 9 8 5 2 2 0 6 1 1 & l t ; / i d & g t ; & l t ; r i n g & g t ; k h 7 z 7 t r v i T z X 5 X 0 l E x n B q s B 4 f s 8 C 1 h R - X v P h t C 8 p B t h F h V y Y 7 M z J 3 r B x B 2 1 B h N 1 Q 4 c n n E 0 9 G 9 q C 0 B 8 B f 0 m C 6 n B v o C w W 3 u B 2 N 8 m B q 2 H v w B & l t ; / r i n g & g t ; & l t ; / r p o l y g o n s & g t ; & l t ; r p o l y g o n s & g t ; & l t ; i d & g t ; 8 8 7 9 1 9 3 7 2 6 4 1 7 6 3 3 2 8 3 & l t ; / i d & g t ; & l t ; r i n g & g t ; w h j 5 r n 8 2 i T m B g W X H 7 S u E r r D 8 y B 5 v B k 7 C q x C 0 U g Z x b x t B l z D _ h B 6 T j q C n a 3 l B 7 V k q D y p D 4 t B - 1 K o b & l t ; / r i n g & g t ; & l t ; / r p o l y g o n s & g t ; & l t ; r p o l y g o n s & g t ; & l t ; i d & g t ; 8 8 7 9 1 9 3 7 6 0 7 7 7 3 7 1 6 5 1 & l t ; / i d & g t ; & l t ; r i n g & g t ; s t p 5 2 g t 3 i T p D 3 1 B o V p 2 B r m C 7 W 0 4 B 3 D 3 s C z s C r 1 C 1 G n V p E 6 D 0 X U 3 f h n D 0 L v Q i 1 B i D 5 - B y h F & l t ; / r i n g & g t ; & l t ; / r p o l y g o n s & g t ; & l t ; r p o l y g o n s & g t ; & l t ; i d & g t ; 8 8 7 9 1 9 7 2 3 1 1 1 0 9 4 6 8 1 9 & l t ; / i d & g t ; & l t ; r i n g & g t ; _ m - m 0 j n t j T 3 O v X 7 F x P x D n G d i N 2 N n i B r D _ R 5 D j T y E x P x F g K g H h T x D 0 r B z F 6 C m e n H t _ E s F 8 I 7 E - k B s G p E x V 6 C l F 8 u B i C g Q 9 C 1 Q y o B s D 8 D z J J 2 i B m D 9 I 3 J p C 7 Y 3 E - F n C 5 I p C 7 D & l t ; / r i n g & g t ; & l t ; / r p o l y g o n s & g t ; & l t ; r p o l y g o n s & g t ; & l t ; i d & g t ; 8 8 9 0 8 8 9 7 8 1 3 5 8 1 0 0 4 8 3 & l t ; / i d & g t ; & l t ; r i n g & g t ; r p x u q i 4 t x T _ _ w D 3 w x E u o n B o o w E p z E 0 6 u C y j y C 1 m u E & l t ; / r i n g & g t ; & l t ; / r p o l y g o n s & g t ; & l t ; r p o l y g o n s & g t ; & l t ; i d & g t ; 8 8 9 0 9 0 5 8 9 6 0 7 5 3 9 5 0 7 4 & l t ; / i d & g t ; & l t ; r i n g & g t ; t t q 7 j 9 n y 0 T 5 0 f g p z C y s g F p h x C z j 8 C v h Z 7 w h B 9 2 b u _ e h r Y 6 u R i 8 L m j 7 E k 3 f i 6 k C 9 j u F m l h K 4 0 - D 8 4 7 B s v h C n x v B - 3 i J & l t ; / r i n g & g t ; & l t ; / r p o l y g o n s & g t ; & l t ; r p o l y g o n s & g t ; & l t ; i d & g t ; 8 8 9 1 0 1 4 5 4 1 5 6 8 1 1 4 6 9 1 & l t ; / i d & g t ; & l t ; r i n g & g t ; q 4 i q y 0 2 9 0 T v y K z - I 2 x Q o w U - 6 5 D h 8 4 C z v 4 B 1 q 4 B m x m B - j 4 E g 1 8 D 0 - p B y g g B p v q E n y _ F 6 6 k I y u y L 8 u 2 B 2 1 N v _ g B & l t ; / r i n g & g t ; & l t ; / r p o l y g o n s & g t ; & l t ; r p o l y g o n s & g t ; & l t ; i d & g t ; 8 8 9 1 0 1 8 0 4 6 2 6 1 4 2 8 2 2 7 & l t ; / i d & g t ; & l t ; r i n g & g t ; 8 t 8 4 4 o n 1 1 T i y a p s s C 1 i E s s y D 5 i w C 6 k G k 9 f 9 1 I o k K 2 j 4 B 5 i J o n 8 E & l t ; / r i n g & g t ; & l t ; / r p o l y g o n s & g t ; & l t ; r p o l y g o n s & g t ; & l t ; i d & g t ; 8 9 0 4 9 0 7 2 1 4 5 8 2 4 4 8 1 3 1 & l t ; / i d & g t ; & l t ; r i n g & g t ; v p k - 9 r y p 1 U y i k D 9 v e y 0 u C h 8 s F s o H _ 1 H 6 _ p B 3 w q C 1 o L h 7 z D t i U v _ d l 7 a 8 q y B r L 8 h l Q z q 0 E o j 2 B x 4 q C t s I v v j C 1 5 h B 4 _ l D 3 x P 9 u x B y 4 o B t 5 4 M n 8 r E 1 5 H s y H 0 g X 0 x M j g k B 2 2 t B 2 v 4 G j 9 e v x _ E 5 6 t D m j c 2 i Q m 3 q B q y I 4 k K t p 1 B 3 1 g B i n k C n 7 I t 0 W _ x s C s s d 0 k z D h k P p 9 M 9 x l D m m e k r P 2 g r B 8 j 2 B p 7 l D h 8 w C y 4 P n i R w r z B p 3 k F w i L 4 0 n B h _ m B 1 g H y u l B t o H x 5 z D - _ u B j 2 n D o _ a r - U y - d 8 6 W 5 5 K x y a g 0 q C v s R j s T 4 4 g C i 1 K 8 2 - B t 4 O 9 p z H w u i D z S 7 j B 5 X 9 0 f y i M z w x E - y e m 9 7 D 1 w g H v t I p u 4 E p u S w x X 2 6 z D l 1 G v w g B n - q B p 0 9 C q x N g t q G g _ - I v g o B _ j y F 7 6 z E r r p B r 0 P y m 8 D 5 2 M l w _ I 8 7 g C 8 h q C n _ t E 8 s i B s 3 R g q U 2 7 U o v T 7 m W v 2 o B t 8 W 1 8 i D v p 3 D z q 6 E 1 z N 5 3 l C o 2 M o k I v h O p y 1 B z 6 Q 4 - H 1 8 M y g F 9 x b w o Y v z y B 6 - 3 B q r p B q h g D p 5 i C l _ u C o g 6 C k w U w h q B 0 n 4 D y x U w 3 I j 7 a 7 v _ D 7 y g D u 6 U i h u B 0 1 f u j k M 4 x z O 4 p 9 D 5 n x D 2 s 9 E x t j B k y w C i s E t 2 k D n 2 H v q N 6 j V z h q D v t b y x J v y b 9 j g I s i s C y 3 r B k l j E x j i E 5 7 g C 4 q x B s h 2 B 7 4 _ B s p P s 9 q B z x S w j i C 5 6 2 B - o s G g l 1 B h t 0 B r 3 y E g w g H 2 o s F h t X o p z E z z l E 0 k h B v 7 h F i l q D 6 9 2 B 6 h T x k K r x p C r n K s - j D i v 4 I 0 o z R 3 8 8 l B w n r H g 1 c 7 9 9 D r 5 r N u z 4 G y j h E w 3 4 F 8 t s G k x - C t w 3 B 5 6 i I i s 1 D y u v C p 7 x C i 7 1 D 7 - 8 C 4 0 o J 3 j - C 1 h y B y q Y u w _ G - p g B _ y 3 D 7 6 8 B y r t C p 6 D v h 2 B u 9 x D y x W v 2 _ C r 8 0 E k q r J 8 1 x F 2 5 n E y x - C t j i B 9 - k C v o - B j l r B z 6 4 B 5 w Y n 7 - F l k K 1 n - K & l t ; / r i n g & g t ; & l t ; / r p o l y g o n s & g t ; & l t ; r p o l y g o n s & g t ; & l t ; i d & g t ; 8 8 7 9 1 9 8 4 3 3 7 0 1 7 8 9 7 0 1 & l t ; / i d & g t ; & l t ; r i n g & g t ; v r 2 k i 2 u p k T q V 5 T 2 M 3 O o W 6 M s R 6 U 8 M w R - H u q B n O 4 E m G z H 8 r B n F y Y 5 L o M j N 2 T q C i L v V v H m P 7 C i M z G k 2 B h M r R q c 6 X - D i d 8 t B 8 F j J n L w p E & l t ; / r i n g & g t ; & l t ; / r p o l y g o n s & g t ; & l t ; r p o l y g o n s & g t ; & l t ; i d & g t ; 8 8 7 9 2 4 4 8 8 8 0 6 8 0 6 3 2 3 5 & l t ; / i d & g t ; & l t ; r i n g & g t ; 2 u 0 0 h q j - j T 4 6 D _ Z 5 X h C 0 C y r C s J l h E x F 1 Y w B z E 7 I y K 5 D 3 X 3 h D k K q k B 1 W 7 3 H j S 5 W z F q x G u 4 D j S 7 b o X q o B 7 5 B 7 G g d 1 J x h C p r F 9 y B o v B 6 K 6 F 0 n B p U u z D 7 I i t B 5 P y b _ E h M 0 R & l t ; / r i n g & g t ; & l t ; / r p o l y g o n s & g t ; & l t ; r p o l y g o n s & g t ; & l t ; i d & g t ; 8 8 7 9 2 4 5 0 2 5 5 0 7 0 1 6 7 0 8 & l t ; / i d & g t ; & l t ; r i n g & g t ; z 0 v t 6 w h j k T m r B h m F z s D k M q N 9 0 B t I i 4 B i B 0 P x H y F 7 E 5 r B 4 n C t i C o I h g B 8 b n Z 0 H l G 2 B _ N o S w m B 6 7 B & l t ; / r i n g & g t ; & l t ; / r p o l y g o n s & g t ; & l t ; r p o l y g o n s & g t ; & l t ; i d & g t ; 8 8 7 9 2 4 5 1 9 7 3 0 5 7 0 8 5 4 7 & l t ; / i d & g t ; & l t ; r i n g & g t ; v y _ m v 3 g q k T 3 u B 2 E 9 o B 1 u B _ o C v F x D v n B v k C n b y c o Z q e i M l s B 9 Q 6 u B - N v C u _ B 0 F j H s H 6 2 B p U _ E s K y B 9 H 4 F k h B _ E l o B u b 7 D & l t ; / r i n g & g t ; & l t ; / r p o l y g o n s & g t ; & l t ; r p o l y g o n s & g t ; & l t ; i d & g t ; 8 8 7 9 2 6 6 6 0 3 4 2 2 7 1 1 8 1 1 & l t ; / i d & g t ; & l t ; r i n g & g t ; j n u z 8 z o 7 n T x c 0 Q 6 z B j L 2 J 0 f y a - W 3 b 3 F v P z K r H 9 R j h B 7 q G 4 j B s Y 2 S 9 Q k P t l B w h D 1 r B k X p Q k n B - j B 4 g B 3 w C t - B 3 T & l t ; / r i n g & g t ; & l t ; / r p o l y g o n s & g t ; & l t ; r p o l y g o n s & g t ; & l t ; i d & g t ; 8 8 7 9 2 6 6 6 7 2 1 4 2 1 8 8 5 4 7 & l t ; / i d & g t ; & l t ; r i n g & g t ; r - v 7 x 5 4 7 n T 3 O p T n F n 2 B x T j O j F g q B g q U z N _ L w U m U 7 E j N 2 K 2 W q O x N 6 i B 4 b H w t B r o C 9 w B 8 0 C g b & l t ; / r i n g & g t ; & l t ; / r p o l y g o n s & g t ; & l t ; r p o l y g o n s & g t ; & l t ; i d & g t ; 8 8 7 9 2 7 3 6 8 1 5 2 8 8 1 5 6 1 9 & l t ; / i d & g t ; & l t ; r i n g & g t ; x n 9 o v 4 2 1 h T h I 1 r D o z B p t C 4 4 B s C n i F n j C 3 G w D u 2 B g C h K 6 K m - D h E l x C g S r w C & l t ; / r i n g & g t ; & l t ; / r p o l y g o n s & g t ; & l t ; r p o l y g o n s & g t ; & l t ; i d & g t ; 8 8 7 9 2 8 7 1 1 6 1 8 6 5 1 7 5 0 9 & l t ; / i d & g t ; & l t ; r i n g & g t ; m 5 x 3 k 5 i l j T n I s J 9 D p i B s h C o m D 6 J v T l O h X q q B h S z 7 B 5 N m G _ L v J u D 7 Z 7 C t l B y L m t C j 5 D q p B - Y q H & l t ; / r i n g & g t ; & l t ; / r p o l y g o n s & g t ; & l t ; r p o l y g o n s & g t ; & l t ; i d & g t ; 8 8 7 9 2 8 7 1 1 6 1 8 6 5 1 7 5 1 0 & l t ; / i d & g t ; & l t ; r i n g & g t ; v k p 3 j r _ k j T z O 2 J g b 4 J r p B 3 z F 8 q B Z o C u Q r h B q e 4 j B 1 7 C z C q T m c l J y S 0 L l a t H w M _ Y 4 w B i 4 D 4 X 4 K i k C 9 H l G 6 U _ g B s B _ Q h B q 2 D n J n M 9 T i D o t B w g B i D & l t ; / r i n g & g t ; & l t ; / r p o l y g o n s & g t ; & l t ; r p o l y g o n s & g t ; & l t ; i d & g t ; 8 8 7 9 2 8 7 3 5 6 7 0 4 6 8 6 0 8 5 & l t ; / i d & g t ; & l t ; r i n g & g t ; 4 5 _ j - 5 - q j T o f y E n L p _ B y U k Z 7 q E h q H 8 q R z h B w v O 0 g C h X g v D z h B s U n F y k E 8 u D t - C q 6 C 6 j D 5 r C y F 5 n E 4 h B w 2 B q t E m F h y D h E s 0 F 9 4 B 9 8 E 0 h B i t C k X 1 q B m 1 B 3 6 B r Q p x B t 5 W 8 j C l J n y G k t B p l C r w B & l t ; / r i n g & g t ; & l t ; / r p o l y g o n s & g t ; & l t ; r p o l y g o n s & g t ; & l t ; i d & g t ; 8 8 7 9 2 8 7 3 5 6 7 0 4 6 8 6 0 8 6 & l t ; / i d & g t ; & l t ; r i n g & g t ; v n 5 1 o 1 v p j T 9 s I R 6 V i r C l s D u N n F 7 K u g C i 5 D 7 N _ P 5 0 B n u B 3 o B t _ B k l I t P m y D q J u e t u N _ 7 E 2 P 2 t D - C 5 N y - F i 5 E j s B 5 y E s F 8 B y O m G j D 0 k D 8 u O - N p K _ S m v B j 3 J w v C 3 z C p r C m u B g O u C 8 m B 6 E w H - F 9 t D - w C t G v u D h i J h Q 3 B 6 j C n X t u C u z C i N g D N n M y I p k B 4 h B s S m D k S _ o D 0 g B d l e v Z r e h y G o f j T 0 0 B u S p U 9 L & l t ; / r i n g & g t ; & l t ; / r p o l y g o n s & g t ; & l t ; r p o l y g o n s & g t ; & l t ; i d & g t ; 8 8 8 0 2 6 6 8 4 9 7 6 6 3 4 2 6 6 7 & l t ; / i d & g t ; & l t ; r i n g & g t ; h u i l q y s u u T u C t o B k N z L u e 4 E r T 4 E q a s B 2 l B z L 4 q B i x B 5 7 B y d 2 3 C o v C s O i n C 8 2 E i r G d & l t ; / r i n g & g t ; & l t ; / r p o l y g o n s & g t ; & l t ; r p o l y g o n s & g t ; & l t ; i d & g t ; 8 8 8 0 2 6 6 8 4 9 7 6 6 3 4 2 6 6 8 & l t ; / i d & g t ; & l t ; r i n g & g t ; y s 5 i v s 6 q u T r D 6 G 7 1 B t i B 8 J m 6 B 6 f g m B 8 G - B z F o R z F h C k 9 C g K _ z C y M i g C i G N i C t E - m E - U x v F 5 E y F u i B 2 B v i C 4 L 8 4 C 2 _ B 5 l I g S 2 K _ N k b & l t ; / r i n g & g t ; & l t ; / r p o l y g o n s & g t ; & l t ; r p o l y g o n s & g t ; & l t ; i d & g t ; 8 8 8 0 2 6 6 8 4 9 7 6 6 3 4 2 6 6 9 & l t ; / i d & g t ; & l t ; r i n g & g t ; l p u y 5 w 9 u u T 1 y F 3 F 2 5 D h p D r l B i I u L 3 f u P _ W 0 b 6 z B f & l t ; / r i n g & g t ; & l t ; / r p o l y g o n s & g t ; & l t ; r p o l y g o n s & g t ; & l t ; i d & g t ; 8 8 8 0 2 6 6 8 4 9 7 6 6 3 4 2 6 7 0 & l t ; / i d & g t ; & l t ; r i n g & g t ; 9 l o k z k g v u T y f j P 6 g F x n B p u B p 2 C i x C P 7 G v V m d 1 8 K t k B 0 B w B 4 H r 8 E q H & l t ; / r i n g & g t ; & l t ; / r p o l y g o n s & g t ; & l t ; r p o l y g o n s & g t ; & l t ; i d & g t ; 8 8 8 0 2 6 6 8 4 9 7 6 6 3 4 2 6 7 1 & l t ; / i d & g t ; & l t ; r i n g & g t ; g 0 x z _ r v v u T 9 S 6 M p 2 B z L q Z x B 1 B _ I 5 g B i C 3 p E 1 N i L r l D 8 S 1 y B 2 o B - z C t C h B - I u C v L 5 X 4 r B - H 3 P 5 h B s W n M o K 4 7 B & l t ; / r i n g & g t ; & l t ; / r p o l y g o n s & g t ; & l t ; r p o l y g o n s & g t ; & l t ; i d & g t ; 8 8 8 0 2 6 6 9 1 8 4 8 5 8 1 9 3 9 8 & l t ; / i d & g t ; & l t ; r i n g & g t ; x m x k _ w h 1 u T n c i N V u E 1 O s l B h t E v I u o G 2 s B 0 k D s B x B q C k u D 6 L o L x E k P z a p 8 D 3 V p N s s I y I v x B g p D & l t ; / r i n g & g t ; & l t ; / r p o l y g o n s & g t ; & l t ; r p o l y g o n s & g t ; & l t ; i d & g t ; 8 8 8 0 2 6 7 7 7 7 4 7 9 2 7 8 6 0 1 & l t ; / i d & g t ; & l t ; r i n g & g t ; v y 4 t 8 h 0 - t T 8 M 1 K 3 D 7 D l G 1 F z H l D g H i Q o Z z K i o C o e 5 N _ H z J 1 C n J t 6 C 1 q B k S 3 P u H g F 0 K 8 E & l t ; / r i n g & g t ; & l t ; / r p o l y g o n s & g t ; & l t ; r p o l y g o n s & g t ; & l t ; i d & g t ; 8 8 8 0 2 6 7 7 7 7 4 7 9 2 7 8 6 0 3 & l t ; / i d & g t ; & l t ; r i n g & g t ; o k w 5 p 1 n 9 t T y J w E z D O i J - g B 1 F 5 S h P 1 B 3 M _ y B 4 E i E h k C 5 W 4 E z B 1 t B r 0 B g G t E 9 r B o v G t M t C 5 C n N 2 B l Z g S 8 N v F f 0 D f _ s B u s C 7 L & l t ; / r i n g & g t ; & l t ; / r p o l y g o n s & g t ; & l t ; r p o l y g o n s & g t ; & l t ; i d & g t ; 8 8 8 0 2 6 8 1 5 5 4 3 6 4 0 0 6 4 9 & l t ; / i d & g t ; & l t ; r i n g & g t ; 2 _ 9 5 r i k h u T y C i R h L x F x o B q f 8 G o i C 9 o B 9 c q N n O i U 7 Z 7 E k M 6 I 8 G t H i C n y C i I q L J 9 G v C j D s C 3 D 3 F 5 H t K 5 j C 4 P 6 L x C y D z C l K z C 7 G 6 F n B p E v H 4 D j B r M l G h B a y F s 9 B y D j B g D u C u B J r U U n G q K n 9 B g D z 6 C x G u I 2 B 2 H k B 8 G l F h C 0 C l C r U u H n 2 B p G U g O V z c 3 Y 1 I & l t ; / r i n g & g t ; & l t ; / r p o l y g o n s & g t ; & l t ; r p o l y g o n s & g t ; & l t ; i d & g t ; 8 8 8 0 2 6 8 9 1 1 3 5 0 6 4 4 7 5 8 & l t ; / i d & g t ; & l t ; r i n g & g t ; 0 r u 0 1 9 y m u T y C _ Q l T z L 4 f t I 4 E g E 2 n C o C r Y n t C z I l S n S h C g H z B g E P 5 J g I v B b 8 J 7 O 3 F s B o G _ D 7 C i L 6 O g T g t E 4 o B 8 H y W 8 r K 9 P h E N i I v E 5 U w B 7 D y J 8 E w B r C i h B u B 1 O y Q r C u L y O x M z a J Q & l t ; / r i n g & g t ; & l t ; / r p o l y g o n s & g t ; & l t ; r p o l y g o n s & g t ; & l t ; i d & g t ; 8 8 8 0 2 6 8 9 8 0 0 7 0 1 2 1 4 7 5 & l t ; / i d & g t ; & l t ; r i n g & g t ; p _ r _ l 3 u m u T 5 B 7 X z F w y B w a y N k i H 7 b l O g Q g B - 5 M k E y E r D k W k 0 B z F 4 E r n B o x C h u B 1 K z K _ I 7 z B b 7 B o f z X r I b o C h N _ F v B j n B 6 D p V 1 f - Z o L 6 c t y B r 6 B t H s D p B m c k D V 6 J q m B _ 5 B 8 G s E o E 3 J g d s L 2 4 E 9 Q y D j B i - D U p M V g m D l L Q k T 1 E u L v R Y _ S u i D o P 9 e 2 K _ N 5 D - H - L _ E g S o E h I w l B - L k 0 B v 5 C & l t ; / r i n g & g t ; & l t ; / r p o l y g o n s & g t ; & l t ; r p o l y g o n s & g t ; & l t ; i d & g t ; 8 8 8 0 2 7 4 7 1 8 1 4 6 4 2 8 9 3 1 & l t ; / i d & g t ; & l t ; r i n g & g t ; n _ l t w p 1 j u T r T 0 r B u Z i x B - _ C n 0 B k - I 6 - G 9 h F y X 6 b v Q x q B k b 8 g B s J o b i c 0 g B u V 8 V p j B u j C 8 W q t B s 7 B & l t ; / r i n g & g t ; & l t ; / r p o l y g o n s & g t ; & l t ; r p o l y g o n s & g t ; & l t ; i d & g t ; 8 8 8 0 2 7 4 7 5 2 5 0 6 1 6 7 3 0 6 & l t ; / i d & g t ; & l t ; r i n g & g t ; 0 z j h m 5 y _ t T _ M i N x D h C p I r L 3 B j M - P 6 H 6 M 2 Z 5 u B g R p o B l u C o V j P 6 C 9 0 B u G 3 p E w Y g x B t W l 1 E 3 r C 6 I 7 u F i q B 5 Z v z C t R r Q 5 Q 1 Z j H m O p U 0 D 9 M - G h B k W g h B q u B p C h Q h M 8 s B 5 S p D 4 g B & l t ; / r i n g & g t ; & l t ; / r p o l y g o n s & g t ; & l t ; r p o l y g o n s & g t ; & l t ; i d & g t ; 8 8 8 0 2 7 4 7 5 2 5 0 6 1 6 7 3 0 8 & l t ; / i d & g t ; & l t ; r i n g & g t ; w m i u u w s g u T g h C o f x q D 3 3 B v F s G - E h c 0 I z B 4 j B n K 2 O v r B 0 u B i G v C 4 O j N j J _ R 9 T & l t ; / r i n g & g t ; & l t ; / r p o l y g o n s & g t ; & l t ; r p o l y g o n s & g t ; & l t ; i d & g t ; 8 8 8 0 2 7 4 7 8 6 8 6 5 9 0 5 6 6 9 & l t ; / i d & g t ; & l t ; r i n g & g t ; u k r l _ 3 y j u T n c y y B j v C 0 U w 9 R w u B x r B u L 6 K - P p s E 9 d k D - 7 E & l t ; / r i n g & g t ; & l t ; / r p o l y g o n s & g t ; & l t ; r p o l y g o n s & g t ; & l t ; i d & g t ; 8 8 8 0 2 7 4 7 8 6 8 6 5 9 0 5 6 7 0 & l t ; / i d & g t ; & l t ; r i n g & g t ; p 7 q _ 7 j 4 h u T o f 3 t E _ 6 B q z E 5 b r 9 F y N x s C z l D 6 O _ O 1 k B - J 3 V m L w 8 B 3 u O q 8 B 8 m B & l t ; / r i n g & g t ; & l t ; / r p o l y g o n s & g t ; & l t ; r p o l y g o n s & g t ; & l t ; i d & g t ; 8 8 8 0 2 7 4 8 2 1 2 2 5 6 4 4 0 4 6 & l t ; / i d & g t ; & l t ; r i n g & g t ; j _ y h g r 0 n u T w y B n d 3 r I k 0 C q a 0 6 B 5 n B j 1 B k o C s e 2 Y 9 M 6 o B v G l B 3 z C 8 m C y _ B 8 h D p z B g w B q t B w g B & l t ; / r i n g & g t ; & l t ; / r p o l y g o n s & g t ; & l t ; r p o l y g o n s & g t ; & l t ; i d & g t ; 8 8 8 0 2 7 4 8 2 1 2 2 5 6 4 4 0 4 9 & l t ; / i d & g t ; & l t ; r i n g & g t ; o 3 k 8 0 6 m l u T h I 7 O 8 J 0 E k K t S n O g E t H 0 p B v J m L 4 c u L 3 E x U n M s b i W 0 g B & l t ; / r i n g & g t ; & l t ; / r p o l y g o n s & g t ; & l t ; r p o l y g o n s & g t ; & l t ; i d & g t ; 8 8 8 0 2 7 4 8 5 5 5 8 5 3 8 2 4 0 9 & l t ; / i d & g t ; & l t ; r i n g & g t ; _ - 0 _ n 3 s m u T k V p P x p B y f v T 6 q C m x B o J s a s G 9 m B 0 3 B 9 h C 2 c k Y p N 9 W y U k K l O h W n R z Q x E _ W v Q 1 V 4 W s K y h B i S g R r _ B m S v Z Q u b m b & l t ; / r i n g & g t ; & l t ; / r p o l y g o n s & g t ; & l t ; r p o l y g o n s & g t ; & l t ; i d & g t ; 8 8 8 0 2 7 4 9 9 3 0 2 4 3 3 5 8 8 1 & l t ; / i d & g t ; & l t ; r i n g & g t ; - g x 9 2 o p 5 t T k B j L m 6 D 9 K j O j - C p S 7 i B x K j 0 G p V 6 W h Z s T w 1 C 9 d z Y w k C 9 j D & l t ; / r i n g & g t ; & l t ; / r p o l y g o n s & g t ; & l t ; r p o l y g o n s & g t ; & l t ; i d & g t ; 8 8 8 0 2 7 5 1 3 0 4 6 3 2 8 9 3 5 2 & l t ; / i d & g t ; & l t ; r i n g & g t ; 6 u w l h - p _ t T t F n j B l D z W 2 a g a s l B 4 J b s q B 5 _ C t o D 3 0 C n N s T 5 G w I o z D 9 S q t B t G x z B t G k F 9 w B _ N & l t ; / r i n g & g t ; & l t ; / r p o l y g o n s & g t ; & l t ; r p o l y g o n s & g t ; & l t ; i d & g t ; 8 8 8 0 2 8 0 4 5 6 2 2 2 7 3 6 3 9 3 & l t ; / i d & g t ; & l t ; r i n g & g t ; h 4 _ 1 w y z l u T 0 Q w R p T n L x n C x F 2 y B r O _ g F p I 5 W 2 q C 1 K p p B 6 I 7 K h S 0 I s i B q c _ q D q m C y I m D j Q 6 E t C 5 5 B 8 u C r N i G 4 E i C i m C 2 L k T y I 7 D t M i I 0 I j H n J 1 Y 0 R t D s V x O l L n T 4 Q - L k O _ c w K - F & l t ; / r i n g & g t ; & l t ; / r p o l y g o n s & g t ; & l t ; r p o l y g o n s & g t ; & l t ; i d & g t ; 8 8 9 0 8 8 9 0 9 4 1 6 3 3 3 3 1 2 3 & l t ; / i d & g t ; & l t ; r i n g & g t ; j g l s 1 p 9 k x T 9 q D r - B i a v y F j o B x 9 B 0 e u M k g B x d o e o g E k U x S w U G l W 1 b m H _ P k J n T j n C l d s V y e _ j B w w B h l B m 2 B 6 S 1 M 1 x B p M _ K 7 l B 1 9 C o g D 3 l B 2 c v n D o h B j 6 C p q B i s C & l t ; / r i n g & g t ; & l t ; / r p o l y g o n s & g t ; & l t ; r p o l y g o n s & g t ; & l t ; i d & g t ; 8 8 9 0 8 8 9 1 2 8 5 2 3 0 7 1 4 9 1 & l t ; / i d & g t ; & l t ; r i n g & g t ; 5 j i 8 y y k q x T m y B s p C h T i R 8 5 B 4 E s f g 6 B 9 c s a 4 e 9 g B 1 g B z J k L - N 9 9 C w w C 3 R 6 1 B 6 P 5 0 C z J 1 5 B k P u I 4 K j Z m P h 6 P s 1 E n Q 2 R & l t ; / r i n g & g t ; & l t ; / r p o l y g o n s & g t ; & l t ; r p o l y g o n s & g t ; & l t ; i d & g t ; 8 8 9 0 8 8 9 1 9 7 2 4 2 5 4 8 2 3 0 & l t ; / i d & g t ; & l t ; r i n g & g t ; s 0 g i v v g v x T r F n I o N 9 F y E q 7 D t I 4 E n L h X 4 4 B v P u e o L 6 S z N k P 7 G l W 7 m B r K 1 7 C z N 0 X y Y _ O 4 S y o B o L k O 6 F v M 4 t B 9 P k - C l M o H q K 8 k B x 3 B 7 1 B r w C & l t ; / r i n g & g t ; & l t ; / r p o l y g o n s & g t ; & l t ; r p o l y g o n s & g t ; & l t ; i d & g t ; 8 8 9 0 8 9 0 0 2 1 8 7 6 2 6 9 0 5 9 & l t ; / i d & g t ; & l t ; r i n g & g t ; n n 5 h n m r 7 x T 1 O 7 r E x s E 1 o B x I 9 K w 2 F 8 k D m M 1 R q L 5 z E 0 o B Y 9 M 2 1 B o I 5 V g X o n B - I 5 d & l t ; / r i n g & g t ; & l t ; / r p o l y g o n s & g t ; & l t ; r p o l y g o n s & g t ; & l t ; i d & g t ; 8 8 9 1 0 1 4 3 6 9 7 6 9 4 2 2 8 5 1 & l t ; / i d & g t ; & l t ; r i n g & g t ; 7 l q 6 6 3 _ 8 0 T z O l I i R j T - X 3 L 5 K k 8 E i Z k o L t l D z g B 3 k M _ F v E 8 F t Z r U q 4 I k - K q b q q G 0 m B i W & l t ; / r i n g & g t ; & l t ; / r p o l y g o n s & g t ; & l t ; r p o l y g o n s & g t ; & l t ; i d & g t ; 8 8 9 1 0 1 4 4 0 4 1 2 9 1 6 1 2 1 9 & l t ; / i d & g t ; & l t ; r i n g & g t ; w x g _ 3 2 m 9 0 T t c 1 c 7 X y N 9 b l 6 G t o I o g C z s C 5 o J 3 _ C h 1 C r _ C s w B - a 8 u B t V r Q 4 o H - w C k 8 B 4 p E w 5 G _ 2 l B m s C _ s B & l t ; / r i n g & g t ; & l t ; / r p o l y g o n s & g t ; & l t ; r p o l y g o n s & g t ; & l t ; i d & g t ; 8 8 9 1 0 1 4 7 1 3 3 6 6 8 0 6 5 3 1 & l t ; / i d & g t ; & l t ; r i n g & g t ; 7 r 2 w 9 t 2 9 0 T n i B u l B s y B 1 2 N v c q a k K g k B 3 t B v n B q o C 1 s C x s C y - B _ w B w 4 B j n B z v d u g D _ 9 J _ n B 5 J 2 L o S x w H u z D 4 j C 9 o F y t B 3 k E o t B u W k k C 1 j B z j B & l t ; / r i n g & g t ; & l t ; / r p o l y g o n s & g t ; & l t ; r p o l y g o n s & g t ; & l t ; i d & g t ; 8 8 9 1 0 1 5 0 9 1 3 2 3 9 2 8 5 7 9 & l t ; / i d & g t ; & l t ; r i n g & g t ; w - m 6 w l 0 i 1 T 2 G z F o R 8 M i N q B j j B n S g Q q C v I g H g M 6 B o C x L u E O k M j W q B 4 P q M t W 0 G h C i J h D q C 8 D 0 I v K s B o B r F 0 J 6 C t H j D 5 F q C _ Y O u E 3 F l D _ L - M g U l F r 7 B j S q D 7 E j D 1 N 0 j B t B m L 7 C 7 b h C g J z R i G _ D T 6 C g B 5 E p 1 C _ T r m B i I _ H 5 G 6 T 3 Q 6 T 3 Q j N 6 F f o W S r J 6 b v R r C k 9 F 6 R k W l o C i z D z P 0 Z s K w H 5 P n C l E i D 4 m B p j P 7 n C 4 j C k t B 5 S w B s S j J 9 d p G J g S x w C w H u B & l t ; / r i n g & g t ; & l t ; / r p o l y g o n s & g t ; & l t ; r p o l y g o n s & g t ; & l t ; i d & g t ; 8 8 9 1 0 1 5 3 3 1 8 4 2 0 9 7 1 5 5 & l t ; / i d & g t ; & l t ; r i n g & g t ; 9 5 g w j y q l 1 T 5 u C m l B h c r W n t C y w C 2 x C x k C 3 j C j p B 7 p D n 2 D 1 s C x m B 2 u B 6 g C z 0 B r T g u D k G i q B 8 L j V 8 c o v C n N s d k d 3 l B v i C n N q 4 C y 4 C 8 H l J n x C 7 j B q p E n j D j 3 S u 3 H x j E w m B & l t ; / r i n g & g t ; & l t ; / r p o l y g o n s & g t ; & l t ; r p o l y g o n s & g t ; & l t ; i d & g t ; 8 8 9 1 0 1 7 6 3 3 9 4 4 5 6 7 8 1 1 & l t ; / i d & g t ; & l t ; r i n g & g t ; q 2 8 g - 9 4 x 1 T q N 4 V 5 q J v I 0 l B w V t L v o B s r B 4 J t I 9 F y U k g C g x B s U h F z C z E 5 G r 8 C v C 6 d 3 M o I _ B 2 o B v m D v G g S s q G l U i S x g C k S 8 W t 7 C g O 7 D & l t ; / r i n g & g t ; & l t ; / r p o l y g o n s & g t ; & l t ; r p o l y g o n s & g t ; & l t ; i d & g t ; 8 8 9 1 0 8 2 9 1 7 4 4 7 4 6 7 0 1 1 & l t ; / i d & g t ; & l t ; r i n g & g t ; o l q z i _ i z 4 T l X r L 9 F 8 Q x g D 8 Z 9 S j i B u f n 3 C p i B h C 4 f x H y J i N s G 5 N p i B t O 6 J v K 3 0 C k M 5 O p l C 8 M p I 9 E x i B 3 D x H x g B x D 9 H s E i E _ P 1 h F 4 Y z F n g E 6 G n D 1 D 5 O v L v F l X r L 6 I 0 P r m B 1 g B 1 K j P y l D s G 0 P q M m L 9 j C q J u U 5 K q f l - B q W j T 4 N 4 J r P y M l O g G 4 Y n K 5 N 4 Y j y L l F 0 Q l i B D z I p W o M 5 H m N n L z P k q G i V x L n d 6 M 1 X 6 M 3 D v W r K 9 O s N m N 5 H 8 P q N 8 D k q C x L m H o Q k Q 2 P x j C i 8 C r I 5 g B i 6 C m E q M 4 M j L 1 D x H t I p D s j C m V 9 R 6 E y J 6 J s N q 4 B 2 j B h S v P p n B 7 R _ H 2 j B 2 J w J o V 5 O p t G 5 h B g a l 3 C 8 G p P 3 H p m B 2 c v 0 B 1 b 4 J 6 M n I w R 0 R i H n S r I 0 E 7 N p K 7 R g G t E 7 N z N t 6 B - Z 7 r B s F o I h J q I r H k M g J m Q x H g M n 8 B 5 7 B w j B y J h 9 B z L 9 t B y M i Q r t B u F u L q G v K 9 G - R w j D v n H s B h D n b - E _ D m J y E 3 B 2 Z j L x D _ p B 1 R k C 7 R e b 1 O 5 D 0 R m B Z i H g e O j P 8 Q 1 F m H q C s M q e s B M 8 k B 5 D 3 n C g 0 B 8 s B i r B t q D r 9 B u h C m l B i N k K 6 k G 9 _ C k K h Y n T j v B y Q x D s B x B q j B 1 j C r t B x W i J O x D z X h P v F s m B s 7 B x r E _ U v D x D k K s G h O 4 I z B 6 J s J h G l L 6 h C y E o G t K y Y T - 1 B - O y E 0 a 5 L s G p b o G n D 2 E 9 B j T i B _ T w p B 8 P h h B 7 m B 9 N z g B t K k 4 B _ p B n K s 9 B o L y r D 3 l B s D 4 T 4 F o 3 B 0 L P y q B w u D q x B l 0 B _ D 3 W k G y P l B p E k C q G - C z N 9 M _ X k L 0 I z g B k J s B i E 8 D p 7 B g I 6 O y F 6 X n s B x C 0 I N 5 U - J q I - Q n N p N 5 C r k B n B k C o v I z K 1 B x H u F 2 X l H o n B l o C k 1 C o p E 8 R 0 D x E y P 1 Q i I o i B z E o D w _ D z Z k F o D u L v f h m D c u U 8 P - C 5 k B o R h S h D y Y t B y F 4 F m Y q F h B l C u p E - P 0 B r R n E z e w t B s W k t N 2 m B 3 w B g 7 J s t B g 8 B 8 z D i - D J t E 0 k F 6 S 0 I z J h H i u C g L h N v s B v V _ O z J 7 J l Q u b 4 S 6 O u I v M 5 j B x P _ R 2 K - P 3 j D q _ C k u C 6 t C w j B _ n B g i B 2 X m P 4 K p R n E w L w P g P g v C r R r G q F 6 p D m S h Z t s B r M _ K p Q k O 8 R t J z J t R i u B t M - j B q K s W t M x E v J t 6 B k T 8 H 8 O o T _ K q 8 B t N l E 0 B 2 K s S 9 Q 6 S v N n U h Q 5 G t g B w F k S h Z 1 Q 0 S l a z s B o h B _ N 5 p B x 4 D 2 n B l k E x M h x B _ o J m b 6 U 4 Q 9 V o F o n B 7 j B 0 b 9 t D v j D p D 6 N y K 8 F o I - T _ 0 B s J s K s W 9 d 7 T 6 z B t Z 7 I H x n C & l t ; / r i n g & g t ; & l t ; / r p o l y g o n s & g t ; & l t ; r p o l y g o n s & g t ; & l t ; i d & g t ; 8 8 9 1 0 9 1 5 0 7 3 8 2 0 5 9 0 1 1 & l t ; / i d & g t ; & l t ; r i n g & g t ; t n s q 8 p 0 7 z T n i L 0 l D n s E u r B 9 B v X 4 h C i 7 B x h B g E n F t 2 E x W t 0 B - R 9 o D g 6 C m j U r h F j z D y p B u u C g d y o B 2 4 C l k D j q B - 2 F 2 z b & l t ; / r i n g & g t ; & l t ; / r p o l y g o n s & g t ; & l t ; r p o l y g o n s & g t ; & l t ; i d & g t ; 8 8 9 1 0 9 2 1 6 0 2 1 7 0 8 8 0 0 3 & l t ; / i d & g t ; & l t ; r i n g & g t ; y n m i m - g 8 z T _ i H q r B l v B v c t r D 4 l B 0 9 C _ q B 5 9 F i y G j z D 9 j C k J m G z m B t W 9 p E q v E 8 j l B m X p a t C o n B 9 - B s 8 F u 1 C p k B y S k d j u R v a r J m S w 0 B k z D 8 0 C s W r e h o C g 1 E & l t ; / r i n g & g t ; & l t ; / r p o l y g o n s & g t ; & l t ; r p o l y g o n s & g t ; & l t ; i d & g t ; 8 8 9 1 0 9 5 3 5 5 6 7 2 7 5 6 2 2 7 & l t ; / i d & g t ; & l t ; r i n g & g t ; n _ - 9 h o x r 0 T 1 l C y 8 C r t E 2 a 4 u c l q D j S 6 I q i B 7 r B k d u O u L x G s h G 2 v J k Y 6 _ B 4 b 6 E & l t ; / r i n g & g t ; & l t ; / r p o l y g o n s & g t ; & l t ; r p o l y g o n s & g t ; & l t ; i d & g t ; 8 8 9 1 8 3 6 6 3 2 6 6 8 3 0 7 4 5 9 & l t ; / i d & g t ; & l t ; r i n g & g t ; z 9 u q o i 0 t 6 T g H 4 e t I j L s z C u f 4 U 9 S 4 l B l S w V q R n 8 B 9 7 B 2 I 2 u B x f 5 y B t Z z Z - J n N t N p N g u B j Z w b k O g S & l t ; / r i n g & g t ; & l t ; / r p o l y g o n s & g t ; & l t ; r p o l y g o n s & g t ; & l t ; i d & g t ; 8 8 9 1 8 5 4 3 2 7 9 3 3 5 6 6 9 7 9 & l t ; / i d & g t ; & l t ; r i n g & g t ; w l h - x p h j 9 T 3 S 3 h B u U 4 M m b 2 J 7 b v T q J l h B 8 g B x D l O i 5 D 5 W n h B n R o F z z D _ Y m R z I l n B i C 5 C q O q F k P n Q 1 U k T m 4 C p t B h H 8 K t V 2 L r Q w k C s J m V x c x P 2 H j q B m O _ E & l t ; / r i n g & g t ; & l t ; / r p o l y g o n s & g t ; & l t ; / r l i s t & g t ; & l t ; b b o x & g t ; M U L T I P O I N T   ( ( 1 3 3 . 6 6 2 2 9 5   - 3 9 . 9 2 1 5 8 5 ) ,   ( 1 6 0 . 1 1 3 2 4 7   - 2 6 . 2 2 2 2 4 3 ) ) & l t ; / b b o x & g t ; & l t ; / r e n t r y v a l u e & g t ; & l t ; / r e n t r y & g t ; & l t ; r e n t r y & g t ; & l t ; r e n t r y k e y & g t ; & l t ; l a t & g t ; 3 5 . 1 7 2 7 9 8 1 5 6 7 3 8 2 8 1 & l t ; / l a t & g t ; & l t ; l o n & g t ; 1 2 8 . 2 9 0 8 7 8 2 9 5 8 9 8 4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3 3 7 9 4 9 1 3 6 4 3 7 9 0 3 4 0 & l t ; / i d & g t ; & l t ; r i n g & g t ; 2 4 y 8 k v i p h P q 5 x U 4 j z T 3 r 4 L 4 m k R o k w R o 9 z s B & l t ; / r i n g & g t ; & l t ; / r p o l y g o n s & g t ; & l t ; r p o l y g o n s & g t ; & l t ; i d & g t ; 7 8 3 3 8 7 6 8 9 5 9 7 9 5 3 6 3 8 8 & l t ; / i d & g t ; & l t ; r i n g & g t ; z p 9 o o x o i j P j o 5 U 8 z _ D y 7 y F y t 3 Y w n u V 7 q o S y _ f h 2 2 O 7 l w n B 7 u h M 9 z t u B z h S l v 1 K 3 l x R & l t ; / r i n g & g t ; & l t ; / r p o l y g o n s & g t ; & l t ; r p o l y g o n s & g t ; & l t ; i d & g t ; 7 8 3 3 8 7 7 2 0 5 2 1 7 1 8 1 7 0 0 & l t ; / i d & g t ; & l t ; r i n g & g t ; t 8 5 z p t z 3 i P 7 h i W u i j e 3 n t s B p z p M z 7 J q h i K 2 6 n v B y r n b o g 3 F p 8 m G 0 0 6 N 3 8 _ b B 4 - r F M w w j h E s 2 u T g n s J o 0 k T j n s r B v 0 x Z v u w C u 9 j Q z 3 q e q v q S 6 l P j t r E u 8 x W s g v H i t 0 J y p o L k 3 3 J i n o B 4 m u h C m p n r B 7 l 2 6 B u x - L t k d _ x 1 M 1 j 7 R h v 6 a 3 2 U s 2 v h B 6 v r C 5 n 6 j E l - m V m j w M y 8 _ l D 5 7 t r B k _ t k B m m S 6 9 v S 6 n i B z 3 y l E n n r O w 0 _ h B 6 n C v 6 8 B t u - e 7 k 0 p C x z 2 f 1 2 s E 9 p 6 u C 4 r s G n g 0 a 9 j 0 z C _ z 6 3 C q k L t s t Y x 1 4 0 C m 9 j q F s - l h B - Q 8 5 0 n C m 9 U 3 7 3 S n n k n B 8 s 0 _ B k s 1 S h J r e 8 p 9 f 9 0 n - B v l 8 R h 8 p y B v h P 9 2 i 0 B z u h m C q 5 u I 3 u w W j n t q B l r 2 I 9 v h d s i p 7 C m i F 6 4 u 8 C r 6 3 P m p _ R 9 h r F 0 3 v 6 B 5 v 8 l B m i 2 o B 1 8 q g B p h i K 9 j m J & l t ; / r i n g & g t ; & l t ; / r p o l y g o n s & g t ; & l t ; r p o l y g o n s & g t ; & l t ; i d & g t ; 7 8 3 3 8 7 7 4 1 1 3 7 5 6 1 1 9 0 8 & l t ; / i d & g t ; & l t ; r i n g & g t ; u 9 0 2 _ m r h j P 7 6 9 h C q n 6 B i 3 6 D 5 k m F j u N 6 _ w Y m y - Y t o n i B 5 p n 2 B 6 z v T - r n D z r 7 m B & l t ; / r i n g & g t ; & l t ; / r p o l y g o n s & g t ; & l t ; r p o l y g o n s & g t ; & l t ; i d & g t ; 7 8 3 3 8 7 7 8 9 2 4 1 1 9 4 9 0 6 0 & l t ; / i d & g t ; & l t ; r i n g & g t ; j z y x 1 j l l k P x w 7 Q x v - W u 8 x W - _ 2 T w w v P i p m Q 9 5 v Q & l t ; / r i n g & g t ; & l t ; / r p o l y g o n s & g t ; & l t ; r p o l y g o n s & g t ; & l t ; i d & g t ; 7 8 3 3 8 7 9 0 9 5 0 0 2 7 9 1 9 4 3 & l t ; / i d & g t ; & l t ; r i n g & g t ; z l p y s z 1 - j P y t 3 Y 7 h m b n 7 5 H w g o K 3 u 5 k B u 7 w d 2 - r C 9 5 v Q & l t ; / r i n g & g t ; & l t ; / r p o l y g o n s & g t ; & l t ; r p o l y g o n s & g t ; & l t ; i d & g t ; 7 8 3 3 8 7 9 0 9 5 0 0 2 7 9 1 9 4 4 & l t ; / i d & g t ; & l t ; r i n g & g t ; m 4 p z x 2 p k k P r l r J v F s z B 2 y j L v j T k _ v Q r j x B m 7 v T 0 p q B & l t ; / r i n g & g t ; & l t ; / r p o l y g o n s & g t ; & l t ; r p o l y g o n s & g t ; & l t ; i d & g t ; 7 8 3 3 8 8 2 1 8 7 3 7 9 2 4 5 0 6 0 & l t ; / i d & g t ; & l t ; r i n g & g t ; y 6 x n t - 7 0 m P v 5 c u 6 1 5 B y q R 4 t 4 P j o 8 Z p g s D 2 2 i L 7 z p K h 8 0 I x y v J _ j x M h 0 0 S 8 y s Z - p p m B _ q l F o 6 r D & l t ; / r i n g & g t ; & l t ; / r p o l y g o n s & g t ; & l t ; r p o l y g o n s & g t ; & l t ; i d & g t ; 7 8 3 3 8 8 2 8 4 0 2 1 4 2 7 4 0 5 2 & l t ; / i d & g t ; & l t ; r i n g & g t ; h 8 s l q 8 - 4 n P 7 6 _ n B 4 - 0 C j i 3 H n q 5 q D 6 w v U 2 4 1 a 7 9 n L o 0 7 E 1 2 - _ B 6 q o S & l t ; / r i n g & g t ; & l t ; / r p o l y g o n s & g t ; & l t ; r p o l y g o n s & g t ; & l t ; i d & g t ; 7 8 3 3 8 8 3 6 6 4 8 4 7 9 9 4 8 8 4 & l t ; / i d & g t ; & l t ; r i n g & g t ; n p x 4 5 3 p z n P 8 M i 4 0 P 1 v 6 Q 0 x 7 F s 8 h E q n 9 R 7 h - J y t t y B & l t ; / r i n g & g t ; & l t ; / r p o l y g o n s & g t ; & l t ; r p o l y g o n s & g t ; & l t ; i d & g t ; 7 8 3 3 8 8 4 8 3 3 0 7 9 0 9 9 3 9 6 & l t ; / i d & g t ; & l t ; r i n g & g t ; u 1 6 5 6 l o 8 l P q 5 x U p q 2 X u M 6 n v M o y 9 Q 0 6 s E l t k Y i t p S w 2 1 S 5 j y H m O t r 4 a & l t ; / r i n g & g t ; & l t ; / r p o l y g o n s & g t ; & l t ; r p o l y g o n s & g t ; & l t ; i d & g t ; 7 8 3 3 8 8 5 0 3 9 2 3 7 5 2 9 6 0 4 & l t ; / i d & g t ; & l t ; r i n g & g t ; 3 5 k x p 5 0 3 l P p 8 _ S t z k K m 4 4 X u 2 F _ u 5 C 0 4 t C o q i J 6 5 o H 0 5 v T & l t ; / r i n g & g t ; & l t ; / r p o l y g o n s & g t ; & l t ; r p o l y g o n s & g t ; & l t ; i d & g t ; 7 8 3 3 8 8 5 0 7 3 5 9 7 2 6 7 9 7 2 & l t ; / i d & g t ; & l t ; r i n g & g t ; x 7 7 1 v n g x l P _ u U p m - Q x v - W 4 l x R h y j B s _ 9 D t v p H j p J 5 r n L 0 v v F n - 5 X y p 5 I 1 v q O i t 2 z C o m 7 Z & l t ; / r i n g & g t ; & l t ; / r p o l y g o n s & g t ; & l t ; r p o l y g o n s & g t ; & l t ; i d & g t ; 7 8 3 3 8 8 6 5 5 1 0 6 6 0 1 7 7 9 6 & l t ; / i d & g t ; & l t ; r i n g & g t ; _ w 8 m j t 6 - l P 0 q i M 2 j m O z h B h k 8 M y 9 9 M u r 4 a 8 9 5 j B h g r a _ 2 j U - z g c 4 0 I 7 v y t C l u n N n 8 3 D m 5 s d 7 q o S m y - Y t 4 5 K h - p L 6 v 1 B 7 6 6 h C o q 2 X 9 l j G z k i K i q 9 B u n 4 E g x w B l t 4 H o 8 _ S 7 6 k U 1 4 9 X 3 x C 2 3 2 J 8 0 9 C - n x F r j x B _ y s Z 4 p q h B & l t ; / r i n g & g t ; & l t ; / r p o l y g o n s & g t ; & l t ; r p o l y g o n s & g t ; & l t ; i d & g t ; 7 8 3 3 8 8 6 8 2 5 9 4 3 9 2 4 7 4 0 & l t ; / i d & g t ; & l t ; r i n g & g t ; w j r o w r k 5 m P y 9 3 s E - _ _ B j 2 - E 4 z 1 F o k h U 7 w 9 e m 4 5 - B q x 8 K 9 i t j B 9 r 2 H q p k W x v - W r 4 g B w p z C v t p l C v w v P k 9 p s B h s z G i o B j 9 q G y _ k x B i 2 h 0 B 2 t 2 k B s g v H _ u I q v - g C v - y K 0 g x z B 1 1 p H 1 k 3 G p y r K _ x d 0 w o X 1 j 7 R g o m V 0 0 w c _ h p j B 7 0 2 L g 0 j 2 B l 7 l D 8 0 2 L _ 5 3 h B y m 5 U o o s C x k u d - o k P u v _ m B & l t ; / r i n g & g t ; & l t ; / r p o l y g o n s & g t ; & l t ; r p o l y g o n s & g t ; & l t ; i d & g t ; 7 8 3 3 8 8 9 6 7 7 8 0 2 2 0 9 2 8 4 & l t ; / i d & g t ; & l t ; r i n g & g t ; k 9 1 t z p w 0 h P 5 o 5 V v r t f r g v H p m 3 G n t 8 G 2 2 p V s 7 u a 4 g i 4 B k q l T s - u D 7 t w K p o 6 E x p 2 p C 1 m n C 4 o k 6 B 8 l 2 Y t 4 i f 8 i v m C 4 p 6 Z u 0 i K t l 3 8 B r 1 2 S 8 h v E g 1 1 J n D 1 l k L 8 p p d 5 h 0 i B - y s Z l p m Q k q 3 V 0 m J 1 x u s B z h R 9 o v V 7 H 2 p 8 x B h s s C v l 8 R w g - Z o t 8 P 8 v n B s 2 u T o x 9 a y w v r B m 4 r Q B l t 8 3 B t o t U u n j W r i y P x 2 7 H g u 4 B k 3 q 0 B 1 x p v B k 8 z 1 B x y H o r l k B 6 g h 9 D _ - F o v w b - p - e i 8 9 J 3 m s 3 B 3 u 9 c 6 y q C - 4 i o B 9 t 2 D x v x P y p 5 n B 1 8 s C m 7 q D o i g X 1 o l e s o z B t _ - p C r 5 l n B w 8 9 B r r t C h g r a s 4 u f 5 w n 5 B o 8 G 4 v t e m y - Y k g 9 v B p l 0 m B 6 u j d 3 2 D y r n b 3 9 8 j B 9 r k h C o i l C y 0 p j C h y 5 B i 2 h Z o 7 o z B 6 t k B o v 9 H 5 h m b k l i _ B 2 w y i C _ _ E 1 c _ l N _ 5 y E - u h S k m S o 8 7 E 6 0 5 a w - y K 5 4 t I g g z D 3 n t s B k n i K k _ - U q r o N 1 5 7 C r 6 8 D q 9 2 D y j t C h v h K 5 l _ H _ v 6 r B o i k F 6 i 3 I s g v H m q 6 N 9 z q L 9 h 4 q B l i q 8 E k s 5 q B 1 q r Z p j 3 T 5 5 2 V k w j F - p 5 K _ O 5 j q j B u o v l B i z i U g j g C z i f _ v v d k p m Q 5 o u O - 2 j 3 B 1 h 2 p B v 9 w N n 6 Q 5 g m y B _ u 2 F _ r - g B l p _ R u 7 w d 2 3 2 J w 1 0 M m 8 y o B t o t U g p k P 7 0 5 a S k g n T 1 2 8 S l o J - n - C - _ p q B q g y M 4 l 0 C 1 m o U 7 - V t p 9 H 1 q 0 8 B u w 5 g B w o 6 E 7 l q Z 8 - u r J r y w s B w k _ P p 9 4 O g t g S 1 _ n p B 4 7 J s v _ m B 1 j v Z g t g S t 8 x W _ 0 0 c h 8 0 I 9 2 0 a l _ - U l _ t k B 6 h E 3 i j O 4 l u i B j u 6 V 6 6 6 f s n 7 M m z _ Q 8 v s T r B 2 9 1 W 6 6 6 f 0 w F 1 m z a v g _ k B - l s 7 D t z p H 4 1 _ 6 B x 0 z 0 C z t 8 4 B s w m E m t 0 1 C z o l E r i m V g i p i C g 0 t u B - m l E s q v M x i _ 5 F 1 m q y C 4 p 6 M g 1 r i B 0 6 z _ D g 4 m C h 1 w U y w 7 Q 7 0 - g D g k 3 H t r f r 1 3 z B 1 s 5 h C g l j E 2 1 R 7 6 l g B o o m 8 B h q 8 i B n t r F 1 3 5 E x z C 5 7 8 z B v l 8 R z n r 5 B h I 7 s n V 7 w 9 e t k 8 e p i r P _ h 9 G u 6 w Q 3 m k R 2 9 8 j B u y z d z m 2 S g 2 J x 0 6 C q u w 4 B h g T - g z K n y r z C k q q Q & l t ; / r i n g & g t ; & l t ; / r p o l y g o n s & g t ; & l t ; r p o l y g o n s & g t ; & l t ; i d & g t ; 7 8 3 3 8 8 9 7 8 0 8 8 1 4 2 4 3 8 8 & l t ; / i d & g t ; & l t ; r i n g & g t ; n g 6 t w y p 1 h P g - 8 q B t m i w B D l w j F 8 p p d g 5 v B _ z h N q 1 o b 3 2 p V 1 p 8 T k 3 n G p 8 g W w r x K 9 v k H 1 u O o k w R _ v 4 E s p n Q r p 5 w B & l t ; / r i n g & g t ; & l t ; / r p o l y g o n s & g t ; & l t ; r p o l y g o n s & g t ; & l t ; i d & g t ; 7 8 3 3 8 9 1 1 8 9 6 3 0 6 9 7 4 7 6 & l t ; / i d & g t ; & l t ; r i n g & g t ; k l o h k 3 8 x j P v 5 - 2 B 9 t B 3 2 n J t p g j B i - q s B i t 8 u B x 5 z K _ k 8 r B k t 2 g B i 0 7 m B m M r s z 4 B j m s h C - r - g B o 9 6 s C x q G g B u r g P o t z l C k - 3 e 2 p 4 J _ z 7 F j 7 p N m _ g o B 0 l j R 3 4 t 2 B y g R s s _ 8 B 8 6 9 h C 0 _ t m B r 8 P j i v K m z _ Q h 8 p y B y r 5 i B u m j M w 3 i P l r a 8 j k q B h 7 E v 8 6 P y h i r D 3 _ w k B g x s 0 B m u g J 2 5 p B w 3 t l B 1 q 9 2 B h i q L o 8 _ S 9 G r k y s B - u l W i t k W 4 x 3 M m K i i E m u 6 v C u 6 0 F q 5 z e 5 v 8 l B i n n C 3 9 1 Y 7 2 5 U t m a y l s 9 C x y 5 7 B & l t ; / r i n g & g t ; & l t ; / r p o l y g o n s & g t ; & l t ; r p o l y g o n s & g t ; & l t ; i d & g t ; 7 8 3 3 8 9 1 6 0 1 9 4 7 5 5 7 8 9 2 & l t ; / i d & g t ; & l t ; r i n g & g t ; 1 j t i k 0 - w j P - m _ G 6 0 i S 6 n y s B g o 7 H m v 0 o B p z p M m h i B 0 i 6 D 4 m x I w 0 r z B m 0 4 F - - s Q r y 7 N l j y 1 C n t z l C & l t ; / r i n g & g t ; & l t ; / r p o l y g o n s & g t ; & l t ; r p o l y g o n s & g t ; & l t ; i d & g t ; 7 8 3 3 8 9 1 9 4 5 5 4 4 9 4 1 5 7 2 & l t ; / i d & g t ; & l t ; r i n g & g t ; v h u z 0 9 g z i P i g x _ C 1 x w V 0 p o Q g 5 4 t B r y - l B 3 0 t H u n j W 3 2 p V 7 _ 1 J 8 v 8 k B z u 4 H 8 _ i g B 8 y t 3 B 7 x y E z u h - C n g 2 a s 1 4 Y & l t ; / r i n g & g t ; & l t ; / r p o l y g o n s & g t ; & l t ; r p o l y g o n s & g t ; & l t ; i d & g t ; 7 8 3 3 8 9 2 4 9 5 3 0 0 7 5 5 4 6 0 & l t ; / i d & g t ; & l t ; r i n g & g t ; o s - i 4 2 3 j j P - n x F k g p W w g o K j 6 4 P z t 3 Y w r o k B & l t ; / r i n g & g t ; & l t ; / r p o l y g o n s & g t ; & l t ; r p o l y g o n s & g t ; & l t ; i d & g t ; 7 8 3 3 8 9 2 5 9 8 3 7 9 9 7 0 5 6 4 & l t ; / i d & g t ; & l t ; r i n g & g t ; 3 o v 3 j r l 6 i P x r t f 4 l x R g s 1 R 3 7 w T w s y B 3 l w O 7 - z O q r o N o i k F _ o n p C 2 6 H 7 l j Y _ 7 n r B k 6 y z B 0 q X 5 3 6 H o i k F o y t a o 7 n M r l x r B i 8 q o B g u 6 B 2 o r v B 6 v 9 C 8 w s I 3 y 6 K t w k 6 B s j 4 V 9 1 i s B 8 E u x q j B & l t ; / r i n g & g t ; & l t ; / r p o l y g o n s & g t ; & l t ; r p o l y g o n s & g t ; & l t ; i d & g t ; 7 8 3 3 8 9 2 7 3 5 8 1 8 9 2 4 0 3 6 & l t ; / i d & g t ; & l t ; r i n g & g t ; 4 1 k r - r 4 k j P r 5 l n B l - p b 6 g 9 M z z q U 5 6 O 9 5 5 P w 9 6 E n 0 k k C j _ l J h v z - D 3 m k R & l t ; / r i n g & g t ; & l t ; / r p o l y g o n s & g t ; & l t ; r p o l y g o n s & g t ; & l t ; i d & g t ; 7 8 3 3 8 9 5 4 1 5 8 7 8 5 1 6 7 4 0 & l t ; / i d & g t ; & l t ; r i n g & g t ; l 7 q v t x n 4 h P o _ p e _ v g E g R y m w G s 9 r Z 1 y u F v 0 B m 3 o i B s 1 4 Y 8 y r U 4 4 8 H s m C v k l W 9 5 v Q z q 7 q B & l t ; / r i n g & g t ; & l t ; / r p o l y g o n s & g t ; & l t ; r p o l y g o n s & g t ; & l t ; i d & g t ; 7 8 3 3 8 9 5 5 8 7 6 7 7 2 0 8 5 8 0 & l t ; / i d & g t ; & l t ; r i n g & g t ; 1 g 0 o q n 9 t i P 7 y r U z l q N i t k W i w j G z s 9 D h v 0 1 B h n o J 3 2 m x B x r n b h g 9 - B 6 o i p B 1 x w V s n 2 J m 9 m C m o l P 2 6 q H 2 n t D 6 0 g I 3 8 g E r _ p V m 3 o i B l 6 4 P s m i w B - 8 l G v 5 B h 6 j K n z _ Q 0 q 7 q B r n m P h t j O 6 v 8 l B 0 r Z y j s P 2 p U x i 4 T s s 3 Z _ 7 n r B t s i H v 5 0 I 5 6 8 b 1 7 - I x 7 q D x - w E r 6 h M 5 x o V - w i S o n v O m 6 g Z q y B p u 8 R v u 2 M 3 x T j l 3 I 5 v t e q y s F 9 _ s H 9 n l R n 1 y D 5 i g F g s - g B 4 j C t n 8 Q r 8 _ H p x 8 d & l t ; / r i n g & g t ; & l t ; / r p o l y g o n s & g t ; & l t ; r p o l y g o n s & g t ; & l t ; i d & g t ; 7 8 3 3 8 9 5 7 5 9 4 7 5 9 0 0 4 2 0 & l t ; / i d & g t ; & l t ; r i n g & g t ; 6 l l m 2 s 9 5 i P k v 6 t B r l v g B 9 z 7 P w x s I v r t f y h g i C l n 1 C 1 j 7 R p w 3 L 2 j v Z n m k c v y z d u r n n B z j - y C & l t ; / r i n g & g t ; & l t ; / r p o l y g o n s & g t ; & l t ; r p o l y g o n s & g t ; & l t ; i d & g t ; 7 8 3 3 8 9 7 7 5 2 3 4 0 7 2 5 7 6 4 & l t ; / i d & g t ; & l t ; r i n g & g t ; q x j 4 _ u _ h k P k v 6 t B 6 7 3 S i - - H 0 x 9 E s 2 m J 8 2 7 E n j k K 5 4 4 v C o v 2 n B m 8 4 b s 4 u f i k 8 M 6 h m b y r n b y 4 j Q n 8 F y 1 g p B k 6 y z B 2 i j X w w v W q m 6 b 5 7 i c 6 v 8 l B 4 q 7 J y 8 g q B l q z c 0 q n L q z m K 1 j k N p t j C _ k i T i m s h C 9 k 8 r B & l t ; / r i n g & g t ; & l t ; / r p o l y g o n s & g t ; & l t ; r p o l y g o n s & g t ; & l t ; i d & g t ; 7 8 3 3 8 9 7 8 5 5 4 1 9 9 4 0 8 6 8 & l t ; / i d & g t ; & l t ; r i n g & g t ; p 4 x x n k o q k P w h 8 s C r s 6 0 E 3 2 D j j s R 3 5 v 0 D _ G o 6 t 7 C g l o P r h x H 7 o m V o o y h C y p o Q 9 8 y Z 0 2 k E 0 m w M h w v d m n i K 4 _ 3 t C 0 q 3 G x 0 R q 4 l u B 8 3 0 O l n _ Q o t z l C 2 7 2 E j k 8 M v o p 3 B x 5 8 H p z 3 m D o p 6 9 B 5 g y S h s z I 0 q i M 4 _ i i C 9 _ s p B 5 o y S r 8 6 E s o n i B l u g 8 B k 6 m t B p _ 0 v B r 0 q B x i 4 T _ m y d r w 8 U 0 j v Z l 4 x n B z 3 q e 7 4 g F n 0 B 1 m z F s k 8 e q 4 d y x n E 2 q g e 2 v 6 Q h _ 1 3 C o q 1 M 3 q i h C s 5 k u B q m C 9 i 0 L 0 9 y x C r 4 j K i 7 w B 3 l q t B o w v m B k w 8 g B q l h g B t p v C 6 j z b r u 1 B 9 n 2 b t v l p B t v p H k y y a 0 x l P p m q V j - C y v 6 f s y 7 N 8 4 2 g B m x 9 a l v i J 3 0 s O 2 5 j k C j y p 5 C j 4 4 j B t g 9 D j z i g B j 8 j p B i 7 k K w l 1 U 7 r 2 0 D 6 - _ G 5 y x N h z x D 2 m G t 4 i Q o s v 6 B v g q - H g 4 2 0 D z P x y 5 7 B v i n Y - t 4 n E 7 5 g z H l l q K 6 x o K n 8 t E 4 5 _ c m x 2 O l _ h B p 9 m q B h g i y C y - 4 O p t z s B k i k B m 7 x H m 7 n M - y s Z m r w J m 1 3 F g u 0 p B o i k F h t j O m k l B z z q L r t 5 l B r 5 z J 3 - i E r h g n B k q 0 d 5 x g C z i v N _ 2 p a k u 4 Q g p k P _ o l Q m r w J _ 0 o a i l k B k n i K l 5 4 N 3 i k k B 6 1 6 V 6 8 x d i 7 h O - 6 4 r B _ 9 2 c q g p L i l p f x o k L _ 1 p B j 4 x B - m 2 b 7 t t z B - 7 p y B k l - a q 9 D x l 7 d 5 h m b h t p S 4 x o V q 4 2 J 3 5 3 P y v 1 y F x o 4 - B f 8 g h I y l B 3 g m B 6 6 9 i B - z j 2 B y t 2 q B 2 u 5 k B l _ 3 k B 4 z j B k r _ u B w 3 q e z 6 n v B j - g q B o m z G s o n i B w g L v 9 h H h m 3 r B s k 2 S h z h N 1 9 5 Z z m l F 5 m x p B h s i F 4 - w b y i j R 6 1 - x B h q 4 H 0 9 7 G t o 5 h B y 3 q e x z u n B x _ h Y 0 s w L s y C 7 _ z 2 K 1 1 j h L i p 6 g L 4 9 0 3 E 2 m n u C 0 p F 4 i 3 I - 4 t Q j r p Y t s 2 B t 4 5 K o l u N g 1 4 Z 2 g y t B k o l P g 8 g 1 C g i h T t 0 h E o t 2 i B o g l K j i w e 7 o 3 u B r h 7 k B p m r E 2 g y t B 6 2 5 Z 8 h S - t y 0 C - w u m D - r - Y 4 p y b j t i u C 9 r 2 H 7 p v c 2 j V o t o v B r _ 7 C 8 9 5 j B 8 2 j U 9 p v c t x 5 v B v p 6 E r 8 x f z l 3 Z 9 u x 3 D l x p t B 9 9 n p C z i _ C 7 k y u B q j k 9 F v z 4 1 B m 9 y p E _ k C o i n f i _ 0 r B 8 w _ o B r z v B z s s k B j m g k D 5 m r t B x j 5 E - u o P r n 5 E p 3 h p B i x m N 5 _ s r D q m 7 Z n l g C 4 v j K l _ n U 3 y 6 K s x g F n u 9 4 B i v m I 2 k r l B _ _ 2 T u p m D 3 z s 6 B p 8 - g C - - h B g 2 3 B 7 m q i B 2 0 u t B x z u n B 6 3 u Y l 0 1 N t s j M w 7 q m B x u l v B w y o B t x - b z p 4 O 0 3 o _ D z i v N j 3 h u B _ 4 t Q q r x D 4 u 1 I z 9 g J p u g F - z v 4 B o q 2 X 8 q 3 O r y r s B 5 y E u u - O h 0 5 E w p u i C q 2 l B g i r 5 E v l 8 R _ u x n D 4 7 i c u 9 w N h t m k B g r z F 4 h q D 2 v 6 Q v l 9 c v l 8 R r g 8 l B q 2 m J o x k h B 6 6 6 f i z 9 d j r k O 3 y n 8 E 9 z m a 0 p i F t - _ 3 B k 7 - J s v _ m B q x 6 3 B 7 6 p g B n T y y 7 j B 4 8 C s 8 B g - v l C 9 h _ v B _ p r c 7 p t D 8 3 y j B u y W - 0 s q C k 6 o K m u u q C g s w Z z 9 m M m - 9 M 2 k r l B t - v D 2 u i E 2 o n S _ y 5 E s 6 - R 0 5 7 L l G u l 3 u B o _ 7 r C s t 6 7 C 2 q C n w _ - B v w q Q o 8 y M 8 u 1 J 9 5 o k B o g o N k z n y G 6 6 y C t u - 7 F o l k w B y 5 l L - s 3 f 7 h u H k 7 r K k j m K p p m V 4 x z J m 2 l z E 9 _ v s B g z l Q y w x - B o z w L l y n C n - 7 X - i _ K g 5 i H l 6 6 F i v 3 I 0 _ l G q o y B w y 5 E z 1 4 F l g m B 4 z 0 e 1 5 g c 7 r w s C w j g H k - - 3 C s 5 m E 0 h l W 6 r z M i _ g Z t 6 u L 4 n m _ L x x 7 5 C 2 5 2 1 H 7 3 6 B s 5 p z C 8 r x h C u 7 r 7 B k p _ x E 3 s 1 B w x _ F 7 w 0 z E 2 4 u e i _ l D o t w t J l 3 2 8 G 3 h z l E m y O w x g J k 5 s P n k - p B l s k O z l j D x 5 v E 1 h - I i g t P p v - 6 D m w 9 O 5 z 4 M 8 x u B v 3 h u G q t z w B t 7 _ B k m u j H 8 8 w r C 1 5 1 D p 3 5 x E k i p 4 T j j z 5 C x n 1 y B u n y F j o 4 M v m 0 F v - 2 H h q 0 H o y - J s s w C 8 y r G 3 _ h B s j 9 J h r h o B x z y M 6 9 T k j 0 M 7 y y P n o 0 F 3 5 9 D q n z H k j 0 M y r g K n k y F w 5 0 F 4 o - J 1 r 9 D w 2 r F s x 2 C h p t 4 B t z 3 D 5 t s o B i 3 y h D r 7 j B v g 2 g C y z 0 e 9 7 n R m _ t c 6 m 9 S y 2 z M 8 9 i K p s 1 M 7 y 7 D u 0 i K r j v C 9 k 0 I 6 k d s r _ B 6 8 h R 4 u 3 M p g x W w u 1 P j m _ J 7 0 _ B q 2 v G 6 5 0 H - m i P z 6 l 2 I z p k C u 5 v C z k 6 6 B x x w B g l _ D v 4 k D p q t C - 9 - B y r x G s q 8 C q 0 x B g 9 z F 2 4 n R l 8 0 I 8 3 _ S v 2 x P q z x W j o k C t 5 1 E v 5 m B - 0 6 p U p 4 5 3 H s 0 v t F 9 h g k a 8 Y l j r q B s z w o H i 5 o l G m j o 4 B 4 s n Y 6 2 F y s 3 I i g C _ u t F x y s g L z i 8 N z m 4 E k z 0 F v k 5 D o r q z I m G w j 5 8 B - g - b t m 3 p C 6 l 3 n B k w 5 a h n 5 U 0 4 r 3 B 9 o u h C 7 s s 6 F h y 5 n B z q 7 l B 6 l 3 n B z x 2 h B 8 q o N 2 5 o r B p z x n B u 9 x k B l 9 n B 9 4 i 2 D 9 w v D s t s U 8 u y C 7 s i H 0 2 1 c j 9 j C 3 v 8 D 8 u 9 U v m - s B n 5 n g B 0 2 y e v _ C u g h q B q 7 p 3 B - _ y O p 0 m R _ 8 - P k j 0 Q - 0 0 9 B o y l k B o 7 k g B s u Y h 4 r f g v 9 s B 4 n w d k y m U - 1 4 B m k 5 n B 9 6 l i B 9 l j b z o _ I t - j I g 4 9 k B x k s y B _ x u Q 6 o - S z 4 T o k v l B 5 3 v o B 9 w D y u i w B q l 8 s B w z w T y m v F w u 7 m C 6 0 k I m n _ G 8 8 v g C r - 4 i B - 9 1 n B 2 6 w C t j p p B 3 m 5 k B o h p H 2 w j 5 F z w h k B 8 l 8 k E w h z x B l l 7 R j 5 3 E 8 z l m G l i 0 h B x E h t 2 R n y C q 6 9 k B q v m C m 0 4 t B y 6 l J 1 1 2 K 1 q b k 5 v O w p x 3 B q m 5 Y k w 9 V r n P j - 3 b v t 3 p B 8 k m 5 B s 1 l g B 7 p t E m k i j B k 8 s f l t 9 S l q - U 6 8 M 4 r h d r g q z B h n o z B 5 1 j J o i 7 b 6 6 m v B k h 9 U 9 g j b 6 l j D 2 - m W p 3 l i B g x u l B m n 8 O 8 1 1 B 3 s x q B 2 2 6 n B 0 x 6 p B _ 8 h D z h 1 S r 3 z l B l r t l B p o 6 C u 3 w 9 B _ k v f k 2 5 R 4 q - B 5 g 7 n C s v k i B _ 7 E 7 l 3 u B 4 h z a 4 m 8 S 5 i k O - s 1 C r 8 j K p n T 5 p w U q s B 8 5 4 S s r g V w m 0 D l t 0 b t x k G 4 2 w D 4 8 9 s B j w h V j 3 p 5 B z 4 p g C j o i B i g o 3 B 1 n 9 S v u o N 5 i g B 1 - h R 3 w _ k B t t y d r w z W r j 2 B r p - s B i w x d 4 h 8 B l q 9 O g 5 j B 8 t j g B 8 _ k g B r t 3 g B w v n C 4 w 1 L z p 3 2 B o m 5 Y k n 2 k B z C 0 - z H z u j b v - p g C 3 - _ v B 7 o 2 q B 6 D x p 8 T p l 0 d 5 - u E j z z M 1 v _ v B v 6 D k n 8 R q w m v B k z x 2 B - g w N s 1 6 B n y 3 n B 0 p i L g 5 0 O r j s g C k j y B 7 r k L z m i i B r x g B i 0 6 V z _ _ m B n 8 h i B o k 5 E n y 3 n B y 9 h U k o T s u y f 9 i s Z 1 - h 5 B s 3 o F s 0 j W 4 z z 2 B p 8 z W 4 q q 2 B G l j 5 k B t 3 5 d - p 5 k B z 7 t R l 5 1 O h h z d _ 3 i i B 6 1 4 9 B s v 9 E p p w h B u g 0 f k u i w B q l u Z 3 1 o b 2 l 0 E t B - 6 z c o 7 k g B p 0 U r u d t v 7 L _ m o K 4 - - S 0 z u Z u _ v - B - 0 0 9 B 1 - 2 D l i 8 N 4 6 s f - y x l B z x g Q y v K 7 7 0 W i 0 _ L q N k w r D l t p i B 4 v w r B 8 o k Y o m 5 k B 4 n g B m y p j B i t p F 8 q g W 4 p 0 h B _ 9 1 n B v 9 H 6 j 3 U v k 1 d 0 i l i B w r 7 Y 2 t n D 1 - 1 E 2 n 4 D r 5 n P w k g V z g y f 4 r - K - u z D w h i R v z 6 s B 9 w 3 f 5 u 1 t B z l M 0 y y E 9 9 u R y 0 x t B q 6 9 k B x j q z B q h 8 K l v z F k 1 0 Q z 9 F 0 k 4 a 1 n 7 n C l 5 7 Y g p u f j j T o m o a l r 5 q C _ p 7 n B 5 _ T w r l X h 9 s Z o 6 8 Y 2 _ g R 2 i i D g 2 g P 9 k k G v 6 q a o 7 k g B 7 6 5 1 B - u z g B 7 x j B o m 5 Y 4 1 4 w B 3 q g w B v o o H r k r O t i n k B 5 _ 4 n C 1 5 2 Y 2 1 B w 0 k z B x j q z B r 3 9 p B 0 w r E 7 w 0 I v x _ v B x q 9 c 0 g t X 0 S 1 1 k s C j w h i B x t K k s t W x s r B p l 6 b j 7 x f 4 t o K l g 3 K x g i g B x 4 p g C p o x n B 8 3 3 C q m z h B m p o v B k 1 0 l B q w m v B 7 U g p y Z h z x l B 7 4 w F 8 5 l J o _ n 5 B 8 6 X 8 u k B j 7 j F 5 k 5 C 7 u 1 t B u r 7 Y r 5 n P 0 g g Z q k y G x g 8 L m 2 g G h 5 z W 4 i g n B j j 5 k B 1 4 g E x g 4 L t 1 3 n B 0 i 7 p B k 9 n b - u p i B 6 1 I k 2 l P w o y W m o 3 8 B 6 w o O m 4 k O g 9 G g - y q B 4 w k X n y 3 n B 8 g x C j m y I 9 5 w B t m 4 P t 3 8 K 1 w 1 H 9 2 z t B o g k O 2 r s F g 8 l g C x v m i B g 6 - Q 5 0 v q B o r p O 9 1 h G 5 m 8 p B 9 2 z t B 9 m S j h 1 X 6 2 u 9 B 0 8 f j n m T 4 w k X 7 o k s B j 5 z N j k 8 F 7 j h k B 8 k 3 t B r g y i B 7 q j B 7 - 5 Z j f 0 g g d 3 3 v f z 5 7 y B g q B r o v E 8 p Z s k 7 E t u i D i 2 2 a l y z W k i _ U z 2 _ 5 B o w 5 L j i t C g l 3 8 B p z 4 D _ 0 8 k B k i _ U 3 v x Q k h 0 G 1 9 3 g B 5 m 8 p B _ g s a l m f s 7 _ i C 8 k 3 t B g k k k B v 0 j Y 9 0 u B 8 l u S 6 r q B o p t S 9 - l s B _ g y 2 B v n G y t z f _ w - S y w t C k 2 z G u n v U h 1 m X v g h R t h v K i 0 w C 1 _ g R k v - S 5 9 t U 3 0 r Z q 9 I s I 2 h E h 5 t V g k i w B l g i h C v q v h B l y z W v 9 C j 9 4 S 1 k u U p j u U r i s l B N 3 o l M - v t U 7 9 t U p m g V v y y 9 B i y j i B 1 - 9 B 6 p 6 J j v 8 g B t n k w B t _ 7 m B _ 0 9 Y g i h E i p 0 1 B k 1 0 l B z 2 _ 5 B h w i C o l 1 g B w q h V i 8 k G x t u W j s y W 2 g j R n 0 - s B q 6 7 1 B r 2 Q 8 r 3 8 B l r s K 3 9 v M i y j i B - x g T j 2 l I v 7 4 O q 8 Q m s h 2 B w z r v B 1 - z 2 B _ 2 g t B l C h 5 h b u p t C w g - c 8 v G 7 1 w N w x - c i 6 r g C x j - U r g g Q 2 - - B m 8 i D o v w a 8 8 t 3 B - 4 9 1 B u 4 g w B 4 h z B y 3 0 K z 4 p g C 0 t h 0 B o 2 t f z 4 k P _ 6 G t m v D x l 7 H i 5 V _ v P 7 - y a r 9 m z B k s x q B 6 w z a 7 - y L _ j h I h _ x F 1 _ w I i 9 - l B k - C h g k b h o w q B 1 - h R 6 h 6 Y q 1 j E o x 2 I x r h g B l i v D j n _ l B 3 0 _ v B q 4 l g C 6 h p i B i v 1 B j x m B - g _ c z m _ z B 8 r 3 8 B g 6 - Q 8 p m C k 1 o J p 0 y 9 B o 9 v U v q 1 E s x w R x l p T 8 8 m B n Q o h 1 d 8 v q z B h x y d k v - S s - M k h z p B h l t L 3 y h N 5 7 r y B g o k g B i p 0 1 B 1 h 5 a h h w C t w z B 8 z 0 i B v 4 1 n B m i 6 L 7 1 m J v l h C m 3 D 6 t o F t j p F k l 4 E t u 1 K l 4 u S y 3 v T 0 t K t 0 g R o q 6 b s r 9 J 1 n o E 7 k l i B m 7 u F 3 g _ B 3 o y H 4 y 7 k B s g 7 O y K l z v Z h s a w h L s _ z K l z v Z 6 5 m p B g r _ J 1 l z K 7 q 2 O t 3 3 E _ p u Z x q h Q p 2 I 1 r n F l 0 i L 8 k 5 D 0 i q C 8 k q B j x 7 o O 3 j 9 a j q o K u 1 q 5 E t j i x K s g 6 P h k o N x 3 i i E x 4 - w C u s _ m E k l 9 8 B 4 r 7 g E 2 p 7 e 9 w 4 i D j o g I z 6 0 s D 6 r 4 l C g n t M 7 7 p k D s i F p 2 0 8 E _ - v a h t r t C k 5 2 C t v i 3 B 7 u m C x 4 s r L s o t N 4 g h W x - n _ B 0 u v E j r 1 5 B t 2 p s F z v 0 F 8 r x B h 3 r 4 E 5 m y b 5 j p n C y g x w B u m 0 9 G p l h G 3 i v D k 9 8 v E l 3 k m B m 3 n q C w 3 i X o j 5 D p l k B w v j z B h n x Y r x 8 Q g g r a 1 y o j C j 3 C 8 i p q B g g w N 7 3 s 0 C 8 4 u I n y 1 L m n y R i i h T i 6 4 P y x r S 8 7 u e n x 3 X z 1 x D r x h c q w 8 U i 4 k b u x q j B p s l D 4 s w H 0 g _ w D 1 j h m B 5 j _ C s j u d k 6 g Z s h - s B k R s m 7 i C 7 i y S l j i I h t p S l v p g B 3 j 8 d 1 L 2 u y Y t 7 w d 5 w u u C 8 h l F w u p K i _ t k B - i o l B y 5 y n C o w 8 U i k j Z v - 6 Z 4 5 7 e 9 2 j U q n m O 3 2 2 E r k s L y p l 0 B x - 4 u B - 0 4 Z 3 5 x v B u _ q I i n s r B v 7 L - t 4 m E 2 o r v B 5 k 8 O v 0 g K o r 6 y B 4 y g E 8 f s l 3 M 4 n y s B 9 i m j B y 5 y n C 5 5 9 y B 2 p d x v - W 9 1 - u C h p B g l 2 O x 5 z K 0 4 8 d _ 8 - D i n x Y y 5 _ Z s g i O q g g J - y s Z l 5 h 2 B v q r 1 B k p z s C q t 5 l B s 8 2 k C r t O g u 4 z B s l q h C 5 k p l B j - m q B 8 i M g 8 h Z v r x K z _ j n C j 5 6 B m u 6 e u 5 T 2 2 z t B o g 1 0 B j 7 1 q B 2 2 - p E k 1 _ w B w o _ y B l p _ R v x z S o 2 p t B v x i E s r t E 9 v 6 r B 1 g y t B h n x Y u i 5 f o x m 6 E u h D z x t P h g i o B g t s m B i n s r B 9 j B 9 n z h B 7 u h M 6 w 8 r D o 9 7 5 C u _ o H k j Z 5 l _ H s j F g 2 3 f v 6 2 W q 2 n w B _ l 7 O t 2 - w B - j D y 7 h z D w 6 o k B 6 u 0 b h s h _ C 5 v u l B i r g E u _ 1 x B 9 0 n - B - i n Y - - q C z 5 _ Z h i H s w r j B g m s h C g u r _ B z m k P z i c n r q 3 B 1 7 o T - - 9 D 8 5 5 P n t _ K 5 h w U 7 i 3 t B r 6 k G j 1 l c 3 7 p k B 2 z 9 j C 5 q 6 T z 6 2 E _ u - r B j - 3 e j x s u B o o j K r 8 _ H 9 l s U u 9 i H 1 4 g B p 1 w T p w _ 7 B 6 0 7 p C t 9 - O u i X 1 n y 8 C m 6 m u B 3 q g e 2 w 4 D m - r I l 9 w K u 1 k Q 1 0 g e x _ 6 l B 3 m k R 5 l - B - _ 4 E q n 7 M t y n j B 3 r 9 s B _ y 4 a _ 9 Q z u u I h 0 l N 0 0 m W 7 9 5 j B 9 2 j U w 4 g a 2 9 Y 0 _ r f 6 5 3 i C _ u 5 O t i s C 6 l j Y 2 6 q H _ u l W n l g C o - 6 k B y 9 9 M j 1 x h B 9 6 x D 1 4 i B 9 n j T w z q v B 7 9 0 b s 2 v h B _ r i D i u 6 G 4 x o V y 8 _ l D i g i o B 8 _ _ d 7 k l B g 1 i u B 6 9 0 b l r q 3 B 2 4 4 x B m - t H g x f 2 v 6 Q n 1 3 F 5 r h P 3 u 5 k B r 6 3 P s v _ m B z q 9 E 2 i w K 0 l k L v 1 1 U f t r 4 a y w 7 Q t 4 5 K h h u L t g 2 H 5 4 t w B g n 7 1 B m r g G t n h J 2 t 5 f 7 l j Y h w p 1 B l 7 - J _ k i T m i 9 Y z k s N m u W 8 n u y B g g r a 3 m k R h 7 U v u 4 F r v q M - n h _ B 3 m k R v r t f m m k c h s y D 1 v k N v l 8 R 8 y q L - u s C i 8 x w C 1 q D k k j r B v 0 l Y 7 s n V h y 3 b w w v P u - v Y l o l P _ 7 n r B h i 3 F i l q K _ q - M r - x c n 3 q 7 B t - u 1 B p 8 g W 4 m z 6 B 2 8 q g B h 6 8 F n m v d n m k c 5 5 _ c g v 8 Z s 9 l B x o 3 L h 3 6 h B _ m t r C - o h Q 1 h 6 F - 4 4 t B - t 0 p B s h g K h q 1 V 1 8 q g B n x 8 d p o u X k j Q 7 h i W o z p M 4 s _ w B 7 w a x 5 _ 5 B h l q H p 2 6 u B h q 8 i B 5 l _ H q o 1 V i n 3 H 8 i 3 t B 9 2 j m B 9 v h d q u w 4 B 4 m s 3 B r x 8 H y - 0 I 1 t _ j B 4 s m T 7 - I 6 u o w B w i 4 T q z p M 9 m y d q _ - O h s x 3 B g u k b n 4 v P & l t ; / r i n g & g t ; & l t ; / r p o l y g o n s & g t ; & l t ; r p o l y g o n s & g t ; & l t ; i d & g t ; 7 8 3 3 8 9 8 1 3 0 2 9 7 8 4 7 8 1 2 & l t ; / i d & g t ; & l t ; r i n g & g t ; u 1 5 7 y o w k k P p r t X p i k M n 8 3 D g w w P 4 m o U q - g H 2 _ t m B n x 9 a l n i K 0 l k L & l t ; / r i n g & g t ; & l t ; / r p o l y g o n s & g t ; & l t ; r p o l y g o n s & g t ; & l t ; i d & g t ; 7 8 3 3 8 9 8 5 0 8 2 5 4 9 6 9 8 6 0 & l t ; / i d & g t ; & l t ; r i n g & g t ; _ 4 n _ 8 u 8 8 j P j m 5 T r m 7 X 1 x p v B 4 s 3 D 5 v 8 l B & l t ; / r i n g & g t ; & l t ; / r p o l y g o n s & g t ; & l t ; r p o l y g o n s & g t ; & l t ; i d & g t ; 7 8 3 3 8 9 8 5 7 6 9 7 4 4 4 6 5 9 6 & l t ; / i d & g t ; & l t ; r i n g & g t ; 5 o r _ y g 3 6 j P 2 _ 9 H h 5 6 C 2 p 4 J 0 l j R 1 y l G u 6 m G v g o K & l t ; / r i n g & g t ; & l t ; / r p o l y g o n s & g t ; & l t ; r p o l y g o n s & g t ; & l t ; i d & g t ; 7 8 3 3 8 9 8 8 1 7 4 9 2 6 1 5 1 7 2 & l t ; / i d & g t ; & l t ; r i n g & g t ; q z 5 y - t r r j P k _ 4 K i i 6 F _ t 1 P n z _ Q l 6 4 P l 6 g Z k q 8 i B 8 9 o J - q m D j 6 u R k u o B q v q S p z _ Q m v 0 o B y r n b u n j W q m 6 b 0 z z E u 7 1 X v g _ k B g i 0 v B 5 p C 5 7 3 S p 7 m z B u v _ m B 8 8 h i C w 3 w D i t 7 1 E & l t ; / r i n g & g t ; & l t ; / r p o l y g o n s & g t ; & l t ; r p o l y g o n s & g t ; & l t ; i d & g t ; 7 8 3 3 8 9 9 0 2 3 6 5 1 0 4 5 3 8 0 & l t ; / i d & g t ; & l t ; r i n g & g t ; w q 1 i 5 8 j n k P 4 3 8 p C y x r S j h 6 S g n y d 4 - r F - 8 n I m q s g B 4 q p U 0 0 i E 5 u q U - q k G n 8 3 D - v 4 E 6 0 g F r k j f - o k P 3 2 m x B - w x d w 9 K l 7 9 s F x n i V j p 6 d g E t o n i B - k i T m w 8 g B m k x O 8 - 3 D p q 7 I 1 x n 5 B r 1 g u B t u y T _ 0 z D u x 4 M h s w Z s 3 x M g 0 N y w 7 Q g m q m E u 0 x Z o n v O 6 k j E 0 l j R q y s F 4 l F j n t H t t l N n - 5 X 9 n i h B 4 6 2 C 3 - 9 N & l t ; / r i n g & g t ; & l t ; / r p o l y g o n s & g t ; & l t ; r p o l y g o n s & g t ; & l t ; i d & g t ; 7 8 3 3 8 9 9 3 6 7 2 4 8 4 2 9 0 6 0 & l t ; / i d & g t ; & l t ; r i n g & g t ; h s t t s _ n 9 j P n 2 l o B - r - g B p n v z B y l 8 h B & l t ; / r i n g & g t ; & l t ; / r p o l y g o n s & g t ; & l t ; r p o l y g o n s & g t ; & l t ; i d & g t ; 7 8 3 3 8 9 9 4 7 0 3 2 7 6 4 4 1 6 4 & l t ; / i d & g t ; & l t ; r i n g & g t ; t t u r k l y o l P m j 7 o C h m C 3 x u H h 0 j 2 B s x g i B o w v m B l q g H 9 v q E - 7 q G h s w Z l 3 h s D - _ p q B z 6 W 1 v 6 H y t t y B & l t ; / r i n g & g t ; & l t ; / r p o l y g o n s & g t ; & l t ; r p o l y g o n s & g t ; & l t ; i d & g t ; 7 8 3 3 8 9 9 8 1 3 9 2 5 0 2 7 8 4 4 & l t ; / i d & g t ; & l t ; r i n g & g t ; m 4 6 u l 8 2 5 k P 8 k r 3 B s 2 u T k 3 q 0 B 5 0 r y B w r t f 4 s 3 D 9 v h d & l t ; / r i n g & g t ; & l t ; / r p o l y g o n s & g t ; & l t ; r p o l y g o n s & g t ; & l t ; i d & g t ; 7 8 3 3 8 9 9 8 4 8 2 8 4 7 6 6 2 1 2 & l t ; / i d & g t ; & l t ; r i n g & g t ; r 4 5 3 r 2 r i l P v w v w B 4 7 o B v v y N g p n H i 7 0 G k - - S j 2 y O 7 5 2 C 0 w y m G 4 - r F 5 o 8 0 B r 9 0 8 B w - B x z 2 f m w l s B 0 q i M j 2 z K s 4 2 L l p m Q 1 w l c t y n j B v 9 B 4 p 7 V x 1 0 M 5 2 3 o B j 2 E 1 _ r f - n t N _ 5 v Q q n 9 R n j w N 4 o 8 C o l y F g - q D k q h X n 8 8 E 9 8 y Z 8 0 2 L 0 9 q F y 8 m H i 8 p y B 1 _ r f i 2 i o C t j n 0 B 4 v u K 6 2 1 B r h - s B 5 t 7 j B k p m Q w 4 o C 6 r 3 f q n m P u 2 w W 3 u 9 c 4 5 5 m B m u n N m _ 2 j B g g w N r 7 p W n u l C r 4 3 H v l y K p 7 8 7 E j o t B u 2 g 6 B u 0 x Z _ i t j B 7 u h M v l o K 6 k k G 6 n H q 5 x U w p l v C 1 8 s v B - H 7 y u N s n k D q 1 o b h 1 w U u 5 4 G w h B 8 t h n C 8 s w C m y m 7 B j - 3 e w r o k B - h 3 B r 0 n 4 B i 3 g t B & l t ; / r i n g & g t ; & l t ; / r p o l y g o n s & g t ; & l t ; r p o l y g o n s & g t ; & l t ; i d & g t ; 7 8 3 3 9 0 0 6 7 2 9 1 8 4 8 7 0 4 4 & l t ; / i d & g t ; & l t ; r i n g & g t ; j 6 s z g k 6 3 k P - t n 3 C t h g n B l r D z l r U 0 p o Q w 3 _ U 3 o H j o w e h l M 0 _ o L k v h C 0 5 t J v u 2 M 8 j x J j v m I 2 t 5 f s 1 l - B s 2 z Y p x 8 d & l t ; / r i n g & g t ; & l t ; / r p o l y g o n s & g t ; & l t ; r p o l y g o n s & g t ; & l t ; i d & g t ; 7 8 3 3 9 0 0 7 7 5 9 9 7 7 0 2 1 4 8 & l t ; / i d & g t ; & l t ; r i n g & g t ; w 0 - v s u m 6 k P _ t 8 n B _ _ P h s s C l 4 l B 0 m g T 1 j 7 R _ k 5 H _ 0 9 U x r n b & l t ; / r i n g & g t ; & l t ; / r p o l y g o n s & g t ; & l t ; r p o l y g o n s & g t ; & l t ; i d & g t ; 7 8 3 3 9 0 1 0 5 0 8 7 5 6 0 9 0 9 2 & l t ; / i d & g t ; & l t ; r i n g & g t ; 5 5 m 5 7 v j w k P 9 y u 9 C m k 7 U _ 6 p C v g g P 3 8 1 E 6 y 4 K q z 0 F 3 4 H 2 6 q H 5 i j X 2 p 4 J k 9 1 r C u m j M w 9 r u B 6 m u h C u - u P 5 r i D v g i C 8 k v T 7 s n V & l t ; / r i n g & g t ; & l t ; / r p o l y g o n s & g t ; & l t ; r p o l y g o n s & g t ; & l t ; i d & g t ; 7 8 3 3 9 0 1 1 1 9 5 9 5 0 8 5 8 2 8 & l t ; / i d & g t ; & l t ; r i n g & g t ; p y x m s _ 9 j l P 3 w n v C p 0 x e _ 7 u e y w p r B u 1 r o C g x s 0 B 8 4 1 V 2 u _ C 7 n k c 7 p q h B v 5 - 2 B h 4 r h B 1 1 u w D o p 6 O r 0 8 C u x p o C i 8 x w C k u 7 M r u g R n r l k B h p 5 p B 2 2 7 q B _ w 8 B 2 8 q g B k h _ _ H m _ g o B n y z G u s v J r m 7 X w 5 x 3 B v u x B n t v k B g t m q C l n 5 L 7 7 q F q y u R s 9 _ e 9 v y t C - k w O p 2 6 C q z Z t v p H 8 x v G o j - V s i g a w 6 7 u C x w 7 b y w p r B 5 m g s C x r n b _ n 7 D v _ 7 J 2 1 h L 2 u n J 8 t _ B n m r K v o v l B r r r H 6 m 3 B o 3 o M v 1 g p B 8 6 h G k y 7 I - w i S 8 0 9 U 6 i h V 4 _ w k B 4 y 6 B p q 6 I - 7 0 R n p Z n 9 6 S s u y s B 4 i 3 I 1 0 g e l y - Y - t 0 p B i 7 x I u 8 g Q o 7 u q B 8 q x C y t h j C j _ 1 E 5 s 1 t B g u o a q k g g B 2 k o p B 6 v o G _ 7 6 H w v x P 7 i h V j q n X 3 2 z t B n j I q j _ f g 1 n - B 5 l u i B j y p p D 5 _ i i B z w W 0 x Z u o H k h 5 5 B 5 v 8 l B l x 1 g C - u h S 0 j v Z k q y w B 2 6 q H v t 2 i C 4 u m E v r t f w n u V p m 7 X 7 k g d k z t T - u t u C 5 k 8 O g 4 1 c m m _ w B 8 j 4 K 9 8 - B - h i T 4 4 8 H s h g n B 9 1 w n C z 4 8 W m m C 5 r 7 U _ 5 v Q s q 4 9 B 2 p 8 x B 8 2 9 1 C x h E o z j p C g j 2 n B 2 r t B 4 - r F 9 0 8 N j 1 o H 8 0 Q u 4 x O 3 5 6 P 0 q i M y v 6 f _ n r i B o - 5 X - h - W l g u B n m 9 e t v p H - y s Z 1 _ r f s x 8 Q 0 q i M 6 l w n B 4 x o V w r o k B 7 v n W n _ B t W q l 1 R t 4 5 K k k 6 0 D x 4 s Q w g 2 C z _ 4 D y r n b g u 0 p B v w v W 9 p v c x m n E g j g I u v x P 8 m r B 8 1 g X i q z c j r k O o 2 v H j 4 p Y l l h D m 1 3 F 4 7 i c _ 4 t Q q 8 8 P 8 0 q E 0 q j p B 4 n y s B o p p L 2 x o B z r 5 i B 0 j 2 D q - 4 Z k 1 l 5 B 6 - o l C p 8 g W 4 6 x z C _ 7 n r B g g r a j 6 3 v B l 7 - J u l 8 R m i 6 q B 2 3 i W t v 0 a j - - S v l 8 R y i n V j g B 6 2 5 N h 0 l N p 8 g W 7 l j Y 1 t j t E m p _ W h 9 v H 7 w v K 9 i g L 0 0 m q B m j h n B 3 u y Y 5 5 _ c o o x w B q 5 - D y z 5 G x r o k B r 1 g u B h t 3 E g 8 h Z 1 r _ H 8 s 0 C l 8 3 l B 2 j j W 8 5 V l j l a w 5 1 L i 1 w U _ k t 1 B h n x Y x r n b 7 9 5 j B y s t E 2 o v c 4 _ l U 3 i 3 I n 8 n Q k l p G _ q k G _ l 7 O 8 5 5 P q w i B k 1 g L x v 6 f k 4 x n B 5 l 2 Y r i g a 1 q s N 3 7 l k C 7 9 0 b h g r a t i 9 B 3 7 Y 1 j 7 R 8 4 1 V 4 m k R p z p M m v 0 o B l 9 N 9 n v j B g h _ r C 4 s 1 t B 0 w o X u 0 4 0 B u r 5 C 4 9 n n B 4 9 s o D 2 g y t B t o n C 8 2 0 G h m u P 6 v j 0 B x 5 z K 3 u 5 k B p 0 m g B 2 9 y o B h z E y p 5 I 1 v q O i s s O _ 5 v Q w 1 g p B 8 v s T _ w r d u 4 4 F k k m h C y j 7 c 5 6 q 9 B g 2 x 8 E 2 h E t x x m B t z U j n g J 9 4 v m B - - 2 0 C 6 5 _ E i h 2 w B x r n b 9 0 n - B y n 7 e _ 6 i D u 0 5 g B s v N v 2 h o B n y t a 5 k 3 4 B v o 5 h B 9 y l c l 0 w W 1 u z P i h t v C 3 0 W 4 u t H g s w Z z g 4 f t 5 z I _ n l U 0 h 8 k C 2 h 5 k B - 6 U r z m d m 0 _ v C - 4 f m i 2 o B m m k c j v 7 W s _ D w g s i D 7 k g 4 B 2 8 _ D w p 9 K 2 9 8 j B v 5 _ U _ 0 q F 9 y 3 E y 5 o 7 B p n k n B 3 - k w B 4 - w b J v s h z C i m 0 x B y x g Y y t 3 O p 8 g W 5 7 i c 7 x q f k 7 l E 1 y 5 P 0 j s e _ u - r B 5 t m C k 8 n B 1 t 8 B h y 3 b m q s g B m p h Z 4 4 g J j p s a v 0 l Y w u f r m h q B k i 3 H u i n B h 5 4 d i h E h t j O h s w Z k o l d h q 8 i B 6 6 6 f _ x x r C y s i s C - v 4 E o t h i B y 9 1 Q - h k u B o 1 - q B y k s X 6 h m b - n k 9 B s i s E o x v C j _ t c - 7 X u u v k B t p u 5 C n 7 u q B 3 7 1 T 4 t P h j N h - p 8 C 7 s n V 0 o - i B j 9 z j C v u h x B 3 o r v B y h 8 I t s L n h y B h n x Y i 5 V 3 t 8 F t r 1 E l k 2 K p n y R l 8 4 b z 7 q V 6 6 X y w x 4 C m u p 5 B y q 3 2 B 1 u g G 0 y 1 F & l t ; / r i n g & g t ; & l t ; / r p o l y g o n s & g t ; & l t ; r p o l y g o n s & g t ; & l t ; i d & g t ; 7 8 3 3 9 0 1 1 8 8 3 1 4 5 6 2 5 6 4 & l t ; / i d & g t ; & l t ; r i n g & g t ; o j j w k j t i l P j k h s B q r o N 4 m z 6 B h i h T 1 v l X l y - Y & l t ; / r i n g & g t ; & l t ; / r p o l y g o n s & g t ; & l t ; r p o l y g o n s & g t ; & l t ; i d & g t ; 7 8 3 3 9 0 2 0 1 2 9 4 8 2 8 3 3 9 6 & l t ; / i d & g t ; & l t ; r i n g & g t ; 1 w i 0 m 6 s 2 i P l 6 y z B 9 - - a o n 3 I u x g i B 8 l q W v r t E m w j F o j t o B p - 5 X w u z I w u s O u h u B t 4 s C m i O y 0 h G & l t ; / r i n g & g t ; & l t ; / r p o l y g o n s & g t ; & l t ; r p o l y g o n s & g t ; & l t ; i d & g t ; 7 8 3 3 9 0 3 3 1 8 6 1 8 3 4 1 3 8 0 & l t ; / i d & g t ; & l t ; r i n g & g t ; n m 0 y 4 n h k j P 3 0 4 x C 6 u g E 6 x q m B 5 u q U 8 s n V o 2 5 q B h x s 0 B 6 p J 5 k i k C & l t ; / r i n g & g t ; & l t ; / r p o l y g o n s & g t ; & l t ; r p o l y g o n s & g t ; & l t ; i d & g t ; 7 8 3 3 9 0 3 9 7 1 4 5 3 3 7 0 3 7 2 & l t ; / i d & g t ; & l t ; r i n g & g t ; m 5 t h 9 o 9 o k P t m o 8 B o v 2 n B y r n D z - 4 H 6 7 m Y g r h s B n z O 0 k o Z r g y T 7 7 m Y & l t ; / r i n g & g t ; & l t ; / r p o l y g o n s & g t ; & l t ; r p o l y g o n s & g t ; & l t ; i d & g t ; 7 8 3 3 9 0 6 3 7 6 6 3 5 0 5 6 1 3 2 & l t ; / i d & g t ; & l t ; r i n g & g t ; p _ g 2 6 y q 6 n P 1 s q M 5 6 _ B - n x F 7 2 5 N u q t O u 1 6 K 6 r E x t 2 q B o w 8 U & l t ; / r i n g & g t ; & l t ; / r p o l y g o n s & g t ; & l t ; r p o l y g o n s & g t ; & l t ; i d & g t ; 7 8 3 3 9 0 6 5 4 8 4 3 3 7 4 7 9 7 2 & l t ; / i d & g t ; & l t ; r i n g & g t ; h k z 9 y j 8 l o P u - y K j m 5 T - l n I s 6 3 P l 1 w F w r x K 6 v s T y s u U & l t ; / r i n g & g t ; & l t ; / r p o l y g o n s & g t ; & l t ; r p o l y g o n s & g t ; & l t ; i d & g t ; 7 8 3 3 9 0 7 5 7 9 2 2 5 8 9 9 0 1 2 & l t ; / i d & g t ; & l t ; r i n g & g t ; q 0 o - u 0 2 5 n P x v - W j 4 k b z 5 l W m 4 y C t y q r B g n n X 6 2 p K h 1 w U & l t ; / r i n g & g t ; & l t ; / r p o l y g o n s & g t ; & l t ; r p o l y g o n s & g t ; & l t ; i d & g t ; 7 8 3 3 9 0 7 6 8 2 3 0 5 1 1 4 1 1 6 & l t ; / i d & g t ; & l t ; r i n g & g t ; n m j l 9 k v m o P l r 2 I 6 z p K q - x c 7 x i P j 2 k B w x z S k n 6 O s x h c v x z S i _ h W t o _ E h j 1 I 7 i 9 W n x 8 d & l t ; / r i n g & g t ; & l t ; / r p o l y g o n s & g t ; & l t ; r p o l y g o n s & g t ; & l t ; i d & g t ; 7 8 3 3 9 0 7 9 5 7 1 8 3 0 2 1 0 6 0 & l t ; / i d & g t ; & l t ; r i n g & g t ; 3 m 5 l 3 g j _ n P j r k O i 5 z M 5 5 _ c _ 5 v Q k 5 r E 5 o k Q 9 5 v Q & l t ; / r i n g & g t ; & l t ; / r p o l y g o n s & g t ; & l t ; r p o l y g o n s & g t ; & l t ; i d & g t ; 7 8 3 3 9 1 2 0 4 5 9 9 1 8 8 6 8 5 2 & l t ; / i d & g t ; & l t ; r i n g & g t ; 6 v s 4 3 t v 0 m P r q 0 R z l q N k _ - U z 7 4 F - _ 2 T 7 o u O 6 5 o H k 0 9 h B 7 s n V & l t ; / r i n g & g t ; & l t ; / r p o l y g o n s & g t ; & l t ; r p o l y g o n s & g t ; & l t ; i d & g t ; 7 8 3 3 9 2 3 7 2 8 3 0 2 9 3 1 9 7 2 & l t ; / i d & g t ; & l t ; r i n g & g t ; 7 - 0 2 h z 6 j m P n m j N 9 u n I 4 j z T v l i R 1 l l F 1 q 6 M q m 6 b & l t ; / r i n g & g t ; & l t ; / r p o l y g o n s & g t ; & l t ; / r l i s t & g t ; & l t ; b b o x & g t ; M U L T I P O I N T   ( ( 1 2 7 . 5 7 4 3 9 4   3 4 . 5 3 4 9 7 4 4 5 2 ) ,   ( 1 2 9 . 2 2 7 8 4 4   3 5 . 9 1 1 9 3 ) ) & l t ; / b b o x & g t ; & l t ; / r e n t r y v a l u e & g t ; & l t ; / r e n t r y & g t ; & l t ; r e n t r y & g t ; & l t ; r e n t r y k e y & g t ; & l t ; l a t & g t ; 4 9 . 9 1 3 7 5 3 5 0 9 5 2 1 4 8 4 & l t ; / l a t & g t ; & l t ; l o n & g t ; 7 . 4 4 9 1 8 7 2 7 8 7 4 7 5 5 8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4 8 2 8 0 5 8 6 7 8 9 1 9 1 6 9 & l t ; / i d & g t ; & l t ; r i n g & g t ; o t 4 t 5 - s w 7 B m l o c 0 w 0 h B t p 3 4 Q j p p p D z s k u B p z r 5 B p 7 - p B l v i w B k l l H g n 6 - B n m n Q 5 u x H 4 2 p e g 1 _ D _ v 7 u C h 7 p E y - k F l 5 g n B s v h Z o m 1 P g 2 - Z 0 n j q B k 4 j p C 6 n p P k o 9 m B 0 s h k B 5 l m h B w 7 u h B g 0 h x B _ g l 7 D k 8 o b z w 0 K 5 h 9 E q 7 8 o B 6 3 q O 9 0 2 0 z B 6 v p L 2 n 9 H p m y P q z 0 F u q 5 E 8 o w C r 0 h E 7 9 7 G o y n 2 J q l 1 P h 0 x G l r z 5 C o x x C j 8 8 y C 8 0 r 8 B t l 1 n C p 5 1 W t w w B 4 5 w l B j p x l B k h g M h g t t B y m x G 2 r 5 E 2 0 s K _ w 1 G 8 v m I l x u J _ 9 o M n z u H y 3 3 N 3 n n P 6 _ 0 P h _ y P r 8 5 u D 0 s j h J i p s g B w 8 z a 6 q 4 c p s y L - x o O 2 3 1 t D j z q M 4 9 2 M x _ 5 m B q - 0 Q h m - o B 4 k 4 S w 6 y J n 2 m U k 3 7 T n u 1 M m 4 s C i _ v F 5 g 9 F 5 2 4 N g h y d 1 t n i B 8 l v N t - v t C m o k M r s 2 Z z h 6 J k m y F h o j F 9 l - D m g t E x m - P o 2 l R 0 l p p B j g h t C r x 9 y B m 9 o N w t h R 2 t j n B t 2 q K p 1 q I m t _ L 5 1 q M 5 - - n B i 2 h X 2 9 - G s - z k B x w s W r t g Y 6 4 4 J 8 0 h C - 2 g Q r v 5 X 6 i g M j p 6 y B 7 3 8 s C o p 8 e 6 v - f t s 8 N r 2 r J r z - F y 6 5 O 5 x 6 g B r n g d _ 5 - 1 D o 7 8 P u - z S v m 5 L y q 0 L y z j L 8 o z J _ l q L x w o k C t u l k E g q m G r t 7 G r k z O 3 1 u U x 5 5 P k h y J i 6 h b 7 9 9 Q y w g e 4 l 6 S y k - u B k w 0 O t 1 _ b _ 7 w O 3 n r 1 B l y 7 M 6 q n H 9 4 0 J o l y g B t 3 g b w _ 5 t B s y i K 1 x r b z p i Q m t h p B - u h W 2 8 4 n F t 3 3 p B 1 6 3 u B k u k 0 C q 1 i 2 E v w w q L 0 u t u B p 1 x L j _ g f q u g X 4 g 6 G 7 t t K 2 2 i H g s h G x q 5 G _ 5 5 O 8 2 y H j 8 1 L i n r G 3 0 9 N g g u a t 9 m 1 G i 3 l I x l l E 6 t 7 E j n t K p l 2 H g j _ k B 3 7 k n B m j n d 6 i s Y 0 j 0 j B 0 y t o D 3 j q N 2 h o 0 D p _ 2 7 B o t 2 T w n - h B v 0 s 9 C 0 u k P h q l v B r t i T s w t W o o x E u s m w B - 6 1 D z 4 j F 5 n n N y i z W y z o - M y i j L 1 0 1 N x h w c z 9 0 r C r 9 1 1 F q o v x B m u p W 3 - k S 2 j 7 U w 5 u e q j x P q o x Q o s 9 m B 9 _ o 7 B _ _ t R w h l l C 7 u i v I w 0 8 K q o 0 L z r u D z p 7 G 3 k z R r u y I z k n L z i 7 V o r l g C 7 t _ R 5 9 g G 1 l 7 T 7 x p L 1 y 0 N x 9 q H 4 h o K 1 l w K 3 j 2 Q q j s J w w g P x 1 w H u r 9 H m n g E m l _ D y r s Y q h q 8 B q 4 r l F m - p k D 3 p _ 3 G t r g K v n 6 K 5 0 k J k p o E 9 0 x D _ t z C v _ n I - p h 0 H n 0 y C 9 0 v E i 0 w E s z r K z o m N y z 7 S w t 8 O 9 y g V p l i u B 5 0 2 K - o 4 L y h 0 k D _ 0 l I 8 x 0 F 9 h q F x 0 8 U o g p F k 4 s C l 3 w I l 1 _ G z w z I 5 1 h L t 8 9 y B w g v a v 8 j H 8 9 s E 7 u 5 G z 0 t M _ x r I 9 0 x E y p v n D 8 l k Q g 6 7 6 B i q m J r 1 q V _ t w u E k i 9 I 5 6 g L 1 8 3 U r t 5 g B y m 7 2 B r 7 - h N p s h u L 5 5 5 b k x z n H _ 7 o T i i 2 T 5 n n m E 5 z k k D s 7 x w B g 8 x d - m r O l p h J w w _ J u g u I m 0 u 4 B 7 m o H 8 - r c p t s - F q y h S 9 7 l M 3 j r S j y 2 8 E 2 w 1 4 J 5 u 8 2 E _ h _ 0 B t j s K z q v x B v 0 7 7 B o - t M 8 1 7 1 B x 8 i c - 7 t 2 B k i 7 Q z 7 i v B 2 q t Z n m i - H o v n I s 9 q U h 0 t d 2 m m j B y l s o B 7 m g s H h - w 4 B q 9 r T p r x j K n m h g D z q 8 s C 5 q x i B o y q c z n q 9 B 6 g 2 I m 6 4 V w y 7 P j 5 1 8 C u 4 2 j C n l 2 y E y t x u B 4 z 7 g B v p x L o z h 8 B 6 p 9 M - n q U m p g Q m 2 3 H _ p _ F w g 1 E r q j F g t _ e l m 4 E 4 s k D j 6 9 C q g g I o 0 s d 2 r 3 S 9 - y R 1 3 p N w 2 2 s B p r _ O x 6 9 S g 4 2 N _ _ q g B 2 5 o T 8 g m J 6 n z L i 1 l O z 5 j O u _ 4 8 B r u 6 O m _ o L 3 t p Y q 7 p 3 B o 4 - j B 4 n h 8 C q m 3 g B p y x H 7 - t I v w v F x y s F s _ 3 l B v _ w G _ h m Z z - t M 5 w j R i 7 t q D l u 7 F 2 5 3 F 7 - 7 c 6 m y Q 6 2 o N s j _ H - u y M u _ 1 Q x i y j B p 6 g S 1 8 s F m s y C - 0 W v l 2 H i 2 0 F 8 - q F 5 p w I v q r E 8 q x J g y 7 D t 5 j T 7 n m D g 0 y H y 7 t T 2 6 3 I y j y J 6 n 4 D k _ 2 E 0 8 0 F z z x F 7 q 4 L - 2 x H i l s K m t y H i - 5 F 2 - y D t 1 9 N i g 9 K q 1 - J x 1 1 L 4 h n S s k z H _ p _ I 3 h 0 Q o m j F 7 n i F r 2 z D o i q U z p 5 H v 3 s d 3 r m H n _ j E 0 r z H n x 2 G 2 q l T n j u M h h x K s 8 2 M z o 9 F t x h H y 7 0 N 9 8 - w C t h s Q l s r I 4 4 7 H 9 y 0 Q 7 q 8 b n t o F m 2 z N 2 p k P j w 0 M 8 i x D k i 9 I 8 - 3 I j g h S n 8 l Q 7 - s F s n v J 3 3 6 d 5 g 7 E _ 3 y H w 5 3 I - j w E u _ 4 P 3 p - Q y j z L n 3 1 G k o k N t _ p b q 4 x W y 3 z l C p r i g B 3 m p Y 3 q g w B - w x L s o y J m u k M k 8 r F r 4 3 D 4 p 5 K 8 l 6 D v q n J l n k L 9 p p C n w j M x k 0 U _ 5 3 W z m 3 X w 3 x I 1 l z I j 3 k L 1 s u N 7 u n W 8 4 h h B 1 3 w H i 1 y T x 8 n E r v _ G 4 1 r y B 7 0 8 I l 6 6 F o 5 x R j m m H t q t I h 4 n G s j z G y t g I 3 x - C o 1 u a j 9 g f _ x m O 8 2 s J v q l I z _ 4 G x l 8 H g 2 l K h r 0 J n w n K j p 6 r B m 5 s Q - q u N w - 3 G - 7 1 D _ 7 l L h 7 t E 8 7 5 E v g p C i z g H 1 - 7 I - z p H x v 8 D q v r U g v - R k x 7 R l 1 v Q _ u j P _ 0 l E 2 n 0 i C g l l E _ 8 r E j 1 h S 0 p q J 7 6 h I g k w K w x 3 U 4 r 3 N 0 s w N o n j G m p n H 8 g p P 4 w h P l _ u g B y 0 w m B o z 9 x B 3 j 9 B x 2 g f i n s J p p _ I i i h J v o j I i v j E i _ 6 n B n 0 y F s m 5 F t v y X x v r m D 1 w - J - i w N x l 8 y B p k 7 l B j k z I 3 - g K s 2 x I u v z C 4 o u F w g l F j 2 k G o q 8 W q h t L v 4 z G p 1 i J o 2 l C t 5 s B x w 7 G 0 6 l M - g i D y h j n B v q H n _ 5 G u 1 g K z v i l C 9 8 6 w B 4 4 8 D y 6 z a m 3 9 H _ 6 4 P 8 0 w G x x u C 2 7 2 v D 8 5 s Q 1 r 1 M k h w o B q y v K 9 4 q N y x 7 T p k x K i 2 s H j i 0 J g y o c 0 v r M m k l H g z 7 J - j s H k x _ N r m r E j 1 v M o o 4 D 9 q r E j w _ q B k - y N w o k D u j k F 9 q 0 R p v 2 I 9 z 8 I 8 8 9 H o y m F 6 2 i J h w r H u q 5 H 7 q k J l _ q H s i 4 G h 7 2 Y t r w H t l z G 8 3 - I r 6 y J u 0 5 G j 7 3 M w 8 2 M 0 3 h N w 8 v C 5 g n D r k - D s u z C v j 8 L 9 p h D 4 w v N 6 j 0 Q q 5 4 K y i 4 R s 5 3 C 1 v j F h h u E m 0 w D x o h K j 9 1 P l 1 i R l 8 n i B j 7 p J h k 0 M g _ v P u l 0 S _ 4 - I 9 k p Q w q u N t w - O v 6 2 B 5 i m M k 7 4 y B 9 7 g Z t 6 j G p 4 1 K o _ u F 0 _ 9 B - 1 s Q 2 w q t B 3 6 0 N p 0 q N w p 3 F 1 x 6 B 7 g q G 4 u x C w s 9 C z g j D v i 8 G s y t U l k h J g n t Z 0 o _ K h 1 p I 2 v o R 7 6 0 E 9 v - G x k 3 L u i 1 J p n 5 S 4 x 5 B p 6 z L 1 x z E m m s K r _ t M v h 2 P 2 x 4 J 8 w s U 1 - s P r u p v B n 5 - R 9 9 6 G 7 s 0 H r n 8 R w u 9 c _ 7 h - B 7 n l D 4 8 - G l 6 u J 8 t r M z v m H g 9 5 O y h x O 8 r t D l 6 m N q 4 7 F _ o h d m g w O 4 q g P 5 4 p E s n k U s j w F 5 o m e z p y E 7 - - L 6 1 y 3 B m o r F t i _ 3 B 1 h t F 8 s s M y - o F v v r E o p k D 4 j 7 E 9 s 4 N x l m f 5 _ w G 7 t l V q 2 6 D 9 3 2 K g 0 - P 8 p 0 L 3 1 t H l 1 t I p 6 m G s p r F 9 7 s H x p v O k 8 h H y j p Q 8 z w F _ - g M 7 4 y Q _ o q H q k n S r 9 p N m o z N 0 i 6 G s p 6 I 5 k j H - p t I 7 m y L j 0 q y C j w l F 1 p 4 T 3 l j 2 B _ q 4 b _ 7 8 P y v m K - j v F 5 k - W 8 h u b 0 k 5 K x y x s E q u t H 3 o 4 F n z 8 Z i u y F u 7 l G 1 g z Q i x k P j 5 m N - h 9 I 0 j k L 1 6 x G l 0 l L l 6 u M i x 9 W 2 _ 6 G p - 0 O g i j R m j q K g y g J n m 2 W 3 1 h b 4 3 3 M g 5 h G 5 q h F r 3 h S u s 3 U 8 h 2 G 1 6 2 P p 7 z H n 6 m M 2 2 s J s u 4 G q n u b l 8 7 Y g 0 t j B w _ s E u h 7 H k q l T 7 _ m U 8 v p J 0 p 9 O 4 j q f k 6 2 M y _ 3 C w h j J r z q J - n 0 G h o - I 7 k u K y 8 z L m k t C p 8 1 D 6 y 7 N 9 1 u H 2 n h G 4 2 s g B 4 k q J m h l W z z i U m y g F y 8 4 K q q l E r 7 r G j _ - N j 7 l 3 B w - 3 y B 7 u s Z g 6 2 V j y i W 8 y 2 q B 7 r 6 F o t g I j v u G r g 7 K 8 k K 1 w _ G g m z N w s 1 G k 6 8 0 D 8 i m C u y k M j u 3 R w 0 s M 2 u h H y p h p B 1 6 3 M v 1 7 L 4 2 - y B _ 5 7 p B y 6 m X u 7 j b t k - B 0 _ w 4 B x s s a x 2 q I n q m C 3 l - J 6 k w t M 2 z v x E 0 y 4 x D 8 6 x F u 1 t a t _ x V 6 i 7 b 0 r q C 8 k s j B 5 6 6 i C p t 9 x J k p v D s - q 8 F 1 x m W w o h 4 B p u z s G w g x O i s r l C i 4 4 2 L w o 0 r D o q 4 t B s 5 n e o 7 y e l h m 8 C v w i R q y j U n r q b y y g _ B 6 0 w P 4 g g F 7 0 m W v o 1 L 4 n 1 F q u h R i t w f 0 1 y l B x p m N 3 k v L r r o F w m r G u m i F 9 7 j F m 5 l O 9 5 v U x r j F h 2 q T 2 j 8 Q s o n H 9 4 y L h w z D z 1 u V h m m P 6 2 - H p 6 5 e 2 4 z G h o o H h k x N w l k H t i z M 3 t 8 K p 3 z N l 1 i O i 1 2 e m z j W 3 9 w z B t u 8 9 B 8 2 - y B j m 6 Q p q 6 b k 4 x b 0 3 3 S o 7 n M j _ 9 P u x 7 G 0 l g R y 0 o T _ y - H 1 j - p F 7 _ _ 6 C n - w x B 6 w 4 O 8 5 1 U y q m w B t h s W l l i I 5 9 3 J r z - b x 7 j g B o o p U r 7 p 0 J 6 l z N r g u B x i o S 1 s j b h 2 j J g 2 o I l w r G w 9 6 Q x h - z C 5 h 5 3 E l t j I x 2 t 3 C r 6 w 5 B 6 g 1 s B n 1 h X 9 p _ 9 D 2 0 k z B g v 7 1 B 9 3 i k G 1 o 3 n B z u r 3 B l n 4 D z q p k D 6 9 5 o B 8 u r o F 1 s o N j k 4 g B p v h R x 7 8 K 9 o x R _ y q z B 2 z 1 l J 2 o q h B x k l K - 0 5 M p 7 2 2 C 1 x q 1 C s t t r B z r h 8 B o y 1 a h k h P g 1 - Y q w 0 q B 0 i z 3 D u q 0 p B t y 9 1 C r 2 5 7 C 8 j x k B l g v o B k h 8 H 1 q 4 s B j h 1 E h k h 1 C y q t r E s 8 w a 8 r j W t h - k B - v y D s y i N i 6 _ M g y i M q 3 2 O r o x 3 B w 9 u L z k q J y 3 i R u v n L g w k J 1 j r D t _ 6 L o i y D 4 5 j M r - 3 C j p n H m y t S 2 r k M w r 1 J x w k J i 7 x F q _ h J h p l N t u x C 9 _ 5 M n 9 i I 3 g g I u 3 n E j u 9 i B 1 8 3 G 0 t 4 o C i _ 6 K w t 7 F - h 6 a 0 k 9 U x r r x D x p z M 3 5 3 F 2 2 9 J w l 2 S 1 y p N n g 0 N z j k C 7 t 1 E 2 k r J j l _ r B q n k L t t r M w t - F 4 x 3 C g 9 w G m h v L r n l P y y n I 1 z 0 X x m i H u 3 7 P 7 _ z r F j j 4 o E o i 5 j i B 3 t 6 Q t w o o B g s s k G 6 7 4 U w w 1 c 5 u k D w l j E v m v x B s l h K w w o X - - y s B - n j I n 8 i H i w h H 9 1 x U 6 g r Q 0 2 1 M 5 6 t D 0 0 q N y h 8 s B n 3 p a y _ _ Q o m 1 0 C h 0 q e 5 s n X 1 r _ O q s x b 1 o w N 1 3 0 Q y - s h B q - 8 B g _ 2 Q n m I h 3 2 M o 5 s R w 5 7 D o z o O u - 2 D t l _ E l 1 w F z w 7 E j h _ c n n 4 S r s l K y 4 k z B v 0 v L y s i o B m _ l C 7 t l M y 0 x D 4 3 h D _ p n E 1 2 5 j C 3 7 t b x t 4 K k x n k D z q u T v 7 n u B x 6 h g B 1 r - G v 0 s V - j w X h 3 v M v x k 7 B 5 j q i C k 3 2 a n g q P v 2 i z B 3 4 i S o m r U g m n B q p l G v o z K g z x E w x 1 D q j s J 0 n w k C w i 0 H _ 3 t K 1 r j r F u l 2 a 8 5 r T l t 4 N 3 r 4 S j r s N m x j D g 3 l O k x n C u 0 u G t 8 8 J 4 2 n Q z l _ I r 2 z _ D y v 7 K g q s B v 3 h M 8 l y E l i 1 F o m x G 2 u y B 9 w r Q m 5 k M m s 2 K y v i v B l x x N 4 7 w K 4 8 h J q h s O s p _ _ B y 4 j T o k n N l 4 9 m B 3 - 0 E k s - E 5 g 9 P s 8 z I 0 i k K 9 u 1 2 B 8 1 7 c 4 9 4 L 9 s m K h r h i B 9 q n O q g g M l n v I h t 3 L z g _ H n _ k V l h x Z j 7 g B 8 i y g D w g k l B 3 m 2 h B _ 9 j Q k 2 o J s _ 8 Z i 1 9 K 2 h 4 Z t j p V m s x G 4 3 2 S 1 x _ L q n 5 l D y 4 6 q B x v p B 3 u h 0 D 3 j q x B 0 x p f 6 1 p C h 4 0 Q s z s D u s y F u w 1 U x n l P s 1 i J 7 x 0 l D 7 j y h C g o n E w w t i B - r i X m r 3 H k w 7 D y k u o C y v 8 j G x g l l C j 3 n 0 F 8 z x 3 E 3 z j 8 B 5 2 i _ B y 3 p 8 C s j v N 6 2 u n C h z n y C s y t j G 1 7 z 0 B v 9 0 G 5 z w 9 D w 0 1 9 B k 2 8 4 H i 6 v p C y j t h B 4 g _ k E 1 h 8 Y s p 7 4 B 4 7 h s E q _ 1 8 G 0 v w M 1 j s d u r g K u 9 r f u 9 r E s y j N g j 2 W h m 0 u B y n k g B v 1 5 h B g w z f l w l 0 C - o j e s u 1 - B r s k m E _ _ k G 9 _ 5 a z 3 2 U k i o K z p 9 J 6 3 2 I r t 4 z B s u h q B 0 w t x B 5 3 k j B 8 4 p p E 4 4 h K r i 5 o J u 7 y e n i q k M u v t 4 B m i j V 1 2 u I t i l y F k s p X w 2 r z B k z p i B u y q j B x 6 x e m g 7 N s 1 7 c h k x U z 7 x N - 0 q S q - l Y h 5 k T - r p u R 0 s k 1 C s 4 s 8 B p u r M t 3 k 9 C 1 j r k C 5 m 9 3 F m s h b 9 g s y E z v x 4 C x j 9 S _ u 6 E z h i k C r m _ h H 2 t m N r p 9 q C m o t N 8 p t J v 0 s C 1 z 8 J h 8 3 I l m 3 E 5 p k E _ u w p J j x m Z j 9 k e z m v z K v 6 k i E 1 j 3 r B - h x 4 B - 2 u r K v 4 2 z B s x 2 y B x z 9 u C h p 3 l D r v 8 s F - 5 6 X 8 l 5 u H l 8 n m F 2 3 g 2 C 1 w u T q 5 2 i C 0 z 9 w B 5 j 6 Z 0 - 9 k B i p z L _ 8 p l B i 2 - t H m m g g B 4 s p r D x k 0 u D w 2 1 U v t 3 h B u k 0 6 B r 3 o o P n 1 z i L q 8 1 p F 1 r r 3 C 4 g z a 5 v v n B x 0 - _ I i 7 l d s _ _ O r h r H y t o a n n z K r s 5 J y p r Y 1 8 2 T 1 8 r i B l r q r B r u 5 K 0 4 v V w 8 1 S _ v - _ B y 8 w V s 5 z H 1 w 0 h B r p m m C n m 1 L w w q l D 8 v _ b j q j t B h w r H h 7 l Q h i 1 G y t l I z 3 7 H 7 y z G 3 6 t I _ 7 r J s o 8 G - 4 y J u k 2 I l 6 q E g l 1 T - n w N 9 k w 5 D i o i M - 8 0 a i 6 x 8 D 5 7 t v E 3 y k j T j _ 4 t B u v 7 r B 1 3 8 I g w o H z 3 7 F h _ z C 7 9 4 b 3 0 w Y k 5 j Z o t 3 z D 0 r n Q 4 6 5 t C _ w _ O 8 h i Q u 6 5 J 0 m m T w v s m B w l 6 b o o u i I r i q 2 F l g k d 4 p 2 S h 1 0 I w p m o B 3 9 1 J 7 u 5 1 B j 4 8 P q r y E o h 9 f _ r q 0 B i 1 7 K v w z l B r v 4 5 B o 5 l K 4 u _ C j 7 _ N 0 j z L u z 9 X k z h S v g u t C 0 8 h J 3 0 p N o 6 5 m B y 5 4 C y l 2 H n r 4 C h j j G l y k l C s l s G u _ _ p D 2 w q 0 C i 2 i P s 0 u N - n s I h 7 _ J u h t M 3 u t O - - 5 F h 4 n u B o k 9 y C _ v t S j j 6 Q n r 5 k B i h v N s 8 _ T s 8 5 g D 3 4 o h B 5 u k 0 B x q 1 u B u 0 r W 2 m 6 x B v u t E s j x C x y 7 f n s x L y 6 9 T u 7 t D t 6 n H 5 n n F x q y V 8 s 9 N j _ z N w r 7 O 9 y l Q z 8 1 H k 3 s 1 B u - 6 K j l x E v 2 o R t z u E n w 9 O k m 6 S q t 8 M v g t E n 1 h O k 3 p K v x o R g n r H w r w K h r v J r z o I y 5 6 k B n o s M _ p g N g x g O 9 - p T i t 8 7 C u n 3 X h l h q B n o o r C 6 g n p B 0 _ 8 y B m i 0 K z s m E k - y j B l w 0 I _ u 4 X o i w Q l h w K o _ t Z m p 6 Q n k x B p n l R r 6 m J r k x R 9 o 1 R h l y G 3 p w G 6 y 0 J - 4 o U 7 9 g G l 7 1 H n s z E z z j W o x 4 N 0 x 2 B _ l 6 _ C y t y I 8 p - M s m q c y _ 5 q B q j 1 m E i 0 2 E m y 2 E - t z C s k g G q _ t E j l s K z l s K 5 u p F j n v I n z 0 F l 1 h O v n i E m m z Q v i 0 2 B y 5 g m B q n 1 M 0 u h I 9 h 9 I m s y I y 5 1 F o s 5 H k o 6 N 5 n 4 I 3 w 3 L 1 k 1 I y t o D q p 7 G n k o G p p 2 J h g j O 4 i h H 6 h - D x 4 _ K x m 7 F j 6 j H _ w i N g 0 4 I 5 j - N 1 w j j B u 4 9 F 6 i x H h 4 0 L _ 5 0 J 1 _ 7 E q o 5 D 3 v k R - 1 x H _ 5 - J s 0 5 F w h i G k 3 j M u h j D h _ r Q y y v T 9 g 1 x B 7 8 l L 7 z i H y x u J z s h Z 9 r k F 6 i x 5 B l 2 x W p 7 n Q 6 o _ C y h 9 0 C o x 6 E z w 7 I 3 l 8 N p t o C x 2 2 N g - l Q s s w K _ u 6 O r 7 w I z 0 u G l t g T l p t H 6 s 5 I w g 3 H u l x G 5 9 l M z o o E 4 2 m K k 1 t Q y 0 p N 4 2 6 O s 8 9 G n h z N z s l I m 3 j L k u p M l v r N j q 7 E j 6 o K 9 6 2 D 0 q l J 8 l w D - 7 g J u 3 w I y o 3 D m p k - B y 4 1 X w 6 t H 1 x 9 d 7 _ h b 2 3 w 1 B z n 9 K 2 j r 7 B s o t H 8 6 i O k j 9 Q t h o N v 9 y H i p 7 G 7 t s E 1 r t H y 0 x 5 B 1 5 3 H _ _ g C 4 3 k E j 4 q K - m p S v h 6 H j k s k B s g j g D m - b 1 p t L l t _ X 5 l 4 h C i 1 i g B k s 8 M g s i i B k y n R 3 j p P y 7 6 C o x - R w q l 8 B s 5 s S x z q G n 4 4 D p x w L 4 g 3 G g 9 _ q B o w h I q 3 z V - r 4 X 1 1 x k B o l n L j 5 l L k l n I u 0 g a m t _ Q t 2 q i B - y 4 O _ 6 - N 8 6 4 r B 5 y r H n 1 k O k 6 y O s l 2 Q q j 7 M 0 y m M 6 4 v I _ v x f _ v y T 9 n j T j t 5 H o r u Y x t 0 I i 1 n G 1 p q E - i i n B - k 9 M y 2 z K x g 6 C t j x D i t 2 I y 4 x G j _ 0 E y h - M 7 9 2 b z p q D 0 5 k Q s 3 0 X w n n F 2 6 o E k o n F x o 8 I r i l J p w k O l l n K h 2 7 r B q 3 o K 6 h g O v 1 h p C 7 p u n B m 0 n O q i - g B _ n q P z u h m E t g i h B 2 8 p Q w w m G j z 2 N n - u J k 6 y R n 4 o J 0 v 7 h B r 0 t F _ _ l Q 6 u _ F l v w T q j 5 J i 6 j L m x _ H i 6 1 J t j i L - v j H 6 p w N i v 8 u B 8 n i i C y 5 u I i _ _ i B t 4 _ h B i 7 l H y v o H 5 x 7 S _ 8 5 K 1 o - O l 2 n e _ q 7 Z 1 r _ N 5 j 1 O t n s L w 6 l l B 5 7 3 K 8 r r G p u q M v v k i B h n z L 4 1 n J 5 p h T s x 7 d 1 t 2 R k 6 k L o y v Y h n 4 b w 0 m V q 0 i g B 3 r 8 O 2 k x N v y t L j 2 6 w B t 5 m E p q s L 1 6 g N o z 4 I g 1 v E 8 8 y I l _ 0 I 9 4 5 e x - s Y l 0 u a i k _ V s n 9 D o x _ I l j x D 8 w s D j 4 q G - x s K 7 9 s D z 2 k R r m q l B 8 t i N t 7 l k B m h 3 P n k _ O 6 g o M g x n o B t 4 g T v 5 g J z x 3 H g q o S g 0 u U x h 2 M 1 k w H r t i p B 7 9 i S 8 j z n B w h u j E g z 8 R z 0 v S z k 5 K o v 8 R j 1 o U _ n _ G 5 g g U n t 1 G w m h K m z o O 7 7 h M 4 w n K y o 6 W r p 6 Z w 8 p 6 B 5 z 5 O q t j T y 1 u H h j x D v t 9 L 3 g 2 F v w w U r - w U n 9 2 D 3 i m K 4 l 0 H g 4 v j C n z v K 2 p m o B t o 9 G i n _ V 9 8 6 I l y 9 Q - 0 3 E 2 l s h B h s 3 L r n u W 8 6 s r C i q 5 L z n j d 4 x w d r 0 g Q r u y K 1 _ s H j 8 k W _ u u N s z o O h g 4 G t 4 s C 4 y h J 1 8 - w B 1 1 7 J q g u E w 9 v O x 9 t L w - o L - l 4 I r y u a 0 3 r R m o 1 M i 3 q J o h q V o k 6 Q v t n p B 9 t z - D 2 3 t J q t r P z t o C y r t N 8 p 7 M x _ s O 4 z z J y y 8 P u y 3 I u h g F 4 p k J j k 4 J m l x N l s t H 6 9 o P p p 5 l D q i 5 J 9 - 5 L 7 y 5 G 0 s n L v 9 0 K s - g F _ v h G r u q D l 7 5 I j w k E x w 3 H z n y F w w 0 h B r m 4 j B 5 4 r E 2 t _ H q j r G r q l G r 3 s G v 6 7 l C h g 4 a 8 x n J t j _ N 1 w 2 L l o s L 4 s w M _ i x Q w i w Z h 4 k I o t o H 1 i k K h j 8 E r m r C s k - D 7 p 4 J w i x E _ 4 u C - s 4 F g g 0 L 6 h l Q m v 7 V p q j P 0 r h P 8 h s X 1 u j w B 1 l v N z _ u Q w t v K o g 0 L 9 h i K h 0 h K _ o r O o o o 6 B 2 t 4 L i l q K 8 w l J n 2 u S i u 6 O x j z N 9 2 2 w B 7 m 9 F 6 - j G g 7 0 N v 1 m U 1 p l J z p j F o o z N k 1 l D 1 q g j B s 6 1 H 9 p o J y v 9 X 0 m 5 K l i x H 4 3 i O 8 8 s Q 5 v j N 3 i n G j - w I v s i L y p h D 6 4 v M o y g J 6 5 p J z x t I w j g H n m 2 G 2 0 i K _ o m 8 C n y x b p 3 - M j 1 l Y i g k 3 B n 6 u P 9 o z B 1 1 k H 6 4 p M n _ w l B t z q Y j q - E t t g h B g x z j C u _ 5 F 2 9 9 b 1 4 2 P y 3 - T 2 h t k B l _ 6 c u 3 o Q r 9 n N i o _ I w 9 u x B r z u 6 C l x 8 4 B y 2 3 N h 5 6 K 3 6 8 C y 7 i d g l j Y u _ 2 r D l _ q Y l 6 _ P u 1 8 K - 2 n R - w 8 R z 8 n h F _ v m y B 3 h x R 6 w v K 9 3 w B m l 4 L n 8 n Q m 8 9 P w r w N x y 2 a r - p Y l t l I 1 0 v G w t w p F u 4 9 I w p j v B m z n u B r s q I 6 r 7 Z l 2 k E 0 6 2 K 7 t l D 8 z t G p m j E h 0 q F z n m H l k n G 6 1 7 h B p 5 1 E l k 4 E - m 0 M x y 9 F k _ y Y z 1 h L 6 i w F x o i L l 8 y L l l w I t l g d 4 3 t 7 B 2 l m M y v g H 3 g x H u m r G w 5 8 I 3 o j D x w h J 8 6 k e x t j F _ x 4 D 7 l r E 3 5 1 F x r o D 0 _ v G l l g C l l t K 2 4 g N s 1 6 G g k 5 J l p j P o 3 - K t o j W y 7 5 H 1 0 o I u 0 8 E 8 k 6 K n 2 6 J 1 4 j F 3 0 r L 7 v l I p m 0 U v y - E x r z I y l 5 K 0 2 x I s g n C _ 3 6 H m 5 q F 8 9 3 b 7 2 - F q 7 u C v r 2 E - z n E l r p J n 9 s Q 6 - j H 6 q r E w g y S y 7 k D m p 1 Z j l u J 7 z q F _ i 8 Y u 9 t R _ 9 8 G p k u q B - - w H 6 x - m C w w q l D 8 q i N s 5 k n B 2 1 2 K i x v l E k j - F u 2 2 J o l - L z r 6 V t g n c s 7 w M j 7 9 R g p i T 1 i o N i v w h B x i i S 4 j 4 E w 5 1 C 8 3 g F n r 5 F w q 1 C p s x G 7 o n N 4 5 1 J z o s H z 7 h E z 1 k J 5 2 - H 5 9 3 C y 8 9 G q 7 t B s 3 p F q 1 w F 5 t 8 O y j k c _ 0 w X w t 9 I p 0 y z B 4 s h N v h n M n h n D h v 8 e z l 8 H 9 3 z P u y 9 W w 5 m I 0 3 5 d r 6 l F s 4 t N h m i O r o p I 8 _ i W q z h C i l y Q 6 w q o B u v z K j l - T 7 y 0 F h w g G v o 8 I 4 g u Y l 7 m D 6 2 t H x l 6 g B j n 3 H z l 2 Y - g p M y v n G w z 1 e w l n o D 0 o h s G j _ O n m u L 9 n u J s m 3 i B k x s I u s 1 j B q x p e t z t I r 4 i Q _ 6 m I u h g G s s l S p t 8 J o _ 7 G 5 v g X 6 3 q L t 1 l I 9 m 2 K _ 8 j S u w z H y h k I 9 7 7 F _ 6 9 U h g 3 F l t l G t w 3 E p y l C h k g E m y u M n 7 - E w x s J 7 - j F y 4 p N u 1 q T i 1 v H l y v t B _ 8 0 i B 0 m x F z 6 m D g j 1 L _ - l M s l p G 1 y - B j w r K 7 m 2 K i l g d w g k K 7 0 j Z m x o B p y g J 2 w k N j q o d 6 3 x e 4 1 l E j 5 - H - j 6 B v 5 - K l 1 0 I o 9 k I 6 z q F 4 x 8 C m i u G 5 7 h D y t r U q k z G g 7 l H t o 2 R w z y L t x 8 F n 1 q H t z o E 3 v g G 9 1 8 S m 3 7 B k 5 3 F w r 4 G z t 0 H i k g K 3 5 y P u 2 z C p i j J n m r F o s 4 L q _ y O m 6 o D q w j N q k 9 E 5 v 5 C x 3 p - F t x s N 5 5 9 L 0 z _ S l 9 1 J 5 9 8 G 4 k 2 I k y x M 0 0 3 P n i n S 2 h i J t s m 2 B t m 1 Z p 2 _ C u 9 4 W s 2 - R m v s G t 5 9 H j t 0 C 5 m s M l 2 1 U 9 5 0 O r m 1 O l r 2 G v 1 m B o h - D y 9 - V h 5 5 I 3 s q K z l p L _ i o S m 6 x B 0 8 n g B 4 v w M - 5 i J m y x D k 8 2 G 9 p 2 M i v t i B k o h Y g s l V q 3 q Y x 9 x O 7 - m J k 0 l E s g p E t m m H 9 m g R y j g B i l l V u 2 o O 9 7 z I q s _ m B - x r 6 B i h v O z - q J 8 y 3 U g - x Y - 2 - F n 6 w K s i w F v _ u H o 7 1 H n j 1 J 0 h j W g u g J 0 y 2 J t m 9 L r i 6 H 5 - 0 X u - v g B p h x H 0 u 8 K 9 _ h J x q t I l 3 z O x o m j B i n _ 3 C g 6 y O l 3 s H y g p l C v p h G 0 t 9 Y 1 j o P l o y J 7 0 p R r w 8 P _ 7 g K z u r I x 2 - B q g 2 R 7 z g B j _ w I x j 3 L w q 7 R 3 n l M m q o B 1 6 n N 1 x 4 b 3 x m F 5 6 w D 9 8 0 Q - 3 8 J 8 w j N i s u D t w o x B - _ s J w x 7 O v 3 s P r z 7 B l 2 o R z s 9 D 5 y l E g p _ L - y k G x - 4 G q g m H m y 8 E h i 3 B u n r U v 5 n H q 5 z J y u o R v 0 - K 2 x _ G 6 _ z G 6 s r H _ 6 n I 4 9 o C g j q F w 9 j O 2 4 I 1 2 n Q w 3 _ 0 B l 9 r l B 0 6 o 0 B 3 4 5 C x 6 q R o g - H t p h Q h n i R l 0 8 0 B 4 3 g D _ 3 2 P n n 8 J q n v Y v 9 r I r p 7 f u u - F 8 1 2 j B 0 - l N 5 k x D k l p H 6 j v L m t 7 v B 9 1 i o B g 7 q c w l 6 K 1 7 4 b 6 3 i l B 7 u w t C 1 1 i X 0 h 3 F v 5 9 M j 2 7 C p u q O 8 9 r H 3 - s D 4 6 y I h x z j E 6 4 u Q r w k E - t 0 F 1 k 1 E q y - R 8 5 o D g q o J p r r C v 0 z 6 B j 4 h S j y 7 S 5 j n O 2 _ z B 2 q x H 3 s h P v l 3 E n 8 i J x o z C m k n W - 2 k R 1 t 6 i B l j i c 9 h 0 Q l j o N z g y W n 5 7 K 6 _ _ M p g t T 4 4 m I m 3 h Q 7 7 v P q j x N 6 u i U s u j Q 9 n 9 M m 2 5 P s z x L u 7 9 G 6 j 2 G 8 p m M 5 y s b j x w U 6 r _ E 4 y n L w 5 i O j 5 o D 3 2 2 E g i w P p n _ P 0 3 6 D 4 z j I u y 8 x C n y 1 L r h 2 I p - p l N - w q 6 n B r t 8 J h 9 - T 6 q h L y 5 4 C 6 y 1 I u v 4 Y 6 8 t C h h h T 4 r 6 S g t j F l q o I x n 0 F 7 o 0 K x p o J g z 3 W y 3 2 K m z 9 G r w - y B l t m V 2 z j b i 6 x U 1 0 g O 1 q o Z n u r e 8 z t H n v n C o u x K r 8 0 D o 9 z K 6 w r q B p y 5 G u r t G 4 t g L m m l O z v w L - 4 8 S s 1 8 R h q 2 K 6 x k Z 9 - n H k 0 - F r 0 3 P t j o K j s r I o p r H n h u 2 C t x l D 5 n n T l 8 o J r s i L 7 x r M x - j W z k g E i 9 p E 4 j m Q y l u L o x w J u - r D 9 p 7 L u 1 0 8 B y v 0 K t k q l B o z 7 Z 3 t 9 L x 8 r Y p 0 7 K w t - 1 C 6 r k b 5 n o O 4 8 j m B 3 i x e s 0 o h B k 7 6 j B x 1 n q B x t q S g 8 q T v 1 x w B 8 w p N p z n Q q 1 8 U 2 g 4 K 0 y q J v 7 v C 4 5 o H 3 m h Q l 1 g o I h s y 3 C v 6 - S w - u 8 C 5 g 6 H 6 - w v B 5 x _ P 6 t 2 O g m 3 L h x n I 6 t s E n 3 2 K q w t F x 7 v U h _ 5 L 8 x s J i v 6 O 6 u 3 R m 8 l G o t g I k x 3 I v i j G v n k M n y x J t v h L o g g K j - 0 E p 7 m Z 8 t s F r w 6 C 4 g 1 B 2 m p o B j r v G l 4 q P p j 8 M 0 k m P q l h I k 9 s H g 1 8 P m 0 3 I 4 w j I l 0 j E o j 6 g C h - m M z 6 z G t j i G _ 9 6 G l 2 3 J y p 5 J m g g V u t p c v y _ J 4 v t J _ x p d 1 7 0 E 9 s 5 F v u 6 N 1 4 n n B q v 2 Z z w 9 L 4 _ p I - j 8 H i 5 9 n B p m 1 J y l 7 D 2 - l I w q p F x v w D 2 4 u F u 1 g H g z t N s m g H r o 9 E z 4 h K z q y M q p s K z 6 _ Y 5 _ 6 K u g x P o 6 k 7 B w n 8 u B 4 9 3 V 6 j z Y _ 4 h Q h l 9 L n 1 g O o t - L 4 n j F n p j N k l 6 t B x _ k G 7 y y X _ q l M h m w O r z x D k z i E h 5 h E h 9 m H l i u I 4 w z G z s h E 3 6 _ G m l u H k 7 1 D t 5 u M l 3 0 G w 3 0 L 9 5 i J 1 o w C 7 p 9 R 3 z p G 1 y s L x 5 y E l t 9 C 1 i 6 N r l 8 D s - 2 K o 9 m G 8 - h G 0 i 5 K 9 p 9 L 0 x - G t - t M o 1 w F w w g J 9 l r I 4 w 0 I g x _ H z m k H x s 4 K m h t H j k 2 C o k j E h z 7 J 1 p x F 9 6 8 I t 9 u M g k w F 7 s 7 F - w h H j r 4 J 7 g _ N 9 o q F 2 y p M 8 h u G r v h H 0 9 3 M _ w t N w m k I 6 n g H v q j U x x l G u i 9 E p p o K 7 l 8 C 6 j 9 D 0 p 9 K 2 l g K i m z G g 2 2 K t 0 v L 1 r q B u q H _ 9 t H k y h G i - j I 6 j l F k h k G r t 5 H 1 u 1 V 9 g y H z k s C v 7 8 H 0 n 3 F 6 4 p K z 5 x H _ t 3 L s p - L l 0 2 L 6 v 6 I 5 q 5 F 8 j p F - q 5 F p u l I j g k F 1 t u K s h 4 m B h x 3 K o _ o G w 8 i H y 5 3 F 4 8 i H 9 n 0 F 8 p m E y h z g B 4 q h J o n 6 R 6 z 6 O w 1 q X 6 o _ I 6 2 h D n l y G 1 l r G z r 4 C r 7 j Q x v h L 5 - t M 1 _ 4 G 4 7 u a k 5 v X s o v K 8 1 6 H x 0 u S 4 m r H k w 8 E 0 j h E 2 7 p N & l t ; / r i n g & g t ; & l t ; / r p o l y g o n s & g t ; & l t ; / r l i s t & g t ; & l t ; b b o x & g t ; M U L T I P O I N T   ( ( 6 . 1 1 8 9 9 9 0 0 0 0 0 0 0 3   4 8 . 9 6 9 3 3 ) ,   ( 8 . 5 1 0 2 0 3 0 0 0 0 0 0 0 5   5 0 . 9 4 6 4 9 9 ) ) & l t ; / b b o x & g t ; & l t ; / r e n t r y v a l u e & g t ; & l t ; / r e n t r y & g t ; & l t ; r e n t r y & g t ; & l t ; r e n t r y k e y & g t ; & l t ; l a t & g t ; 5 5 . 5 5 0 2 2 4 3 0 4 1 9 9 2 1 9 & l t ; / l a t & g t ; & l t ; l o n & g t ; 3 7 . 3 7 0 1 8 9 6 6 6 7 4 8 0 4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5 3 2 1 7 1 3 1 3 6 9 8 5 7 0 2 5 & l t ; / i d & g t ; & l t ; r i n g & g t ; m 1 n 1 s 3 i 7 9 E v n s G q n 7 I 9 r l D n x k C l l x J h z h D i p n D l 7 6 E 8 2 0 D 7 2 9 G i 7 y G t q n O - 9 j C 9 i 9 B u 3 L 5 0 s E u v t O 8 l 9 M h g g C 2 l 4 C 1 h v F 5 2 r B 6 k G 5 9 f s 2 Q 4 3 - E 2 x T r 3 6 C 0 - w B y u _ B 7 w 1 B y 7 l S 7 m o J p 0 h F 8 w y H 1 6 R o 7 Q 1 1 P _ l s B p - h B l 9 y B 0 _ k C g k p Q 8 m h B i x - G y 8 p D g w 2 B 6 k q C s 5 w D i t e q 1 B i 1 c z r 1 B h 5 y C 0 h w C 2 m H 1 z F 7 r O 2 w e n p Q g j 1 B 0 m g B i q G 9 p T p m a q 6 J 9 r P 7 r 4 B k 8 3 B 8 m P u h 5 B h 7 0 O r p 4 B 7 x u D 6 _ D v h O 9 o f g p _ I m 9 s B u 9 8 E - p y D 3 g o K q 6 0 F t p y D 8 3 1 K j 0 z D u 3 G y 1 m D 1 4 5 K s y r C 7 m H - 3 q C q 0 t G y 3 7 V 5 u 8 I 4 h V x r K k z Z z n C v 1 P i m S z 8 F p 1 r E t 9 i F q k P x 6 R i m 6 B 2 k c y x Q 3 4 i M x 4 u E p j 4 S s h 7 C 5 j F 2 z g D u v k U 4 3 y H o 1 l n C r 9 v a n g G 5 8 n B p u K x w j K y s B 4 i 2 F 2 n U z m _ Q - o r B g m F 9 j p G z g _ j F 3 i 1 S _ 1 D 9 g h U w 2 s y C 1 4 j 1 B 4 j 8 v D 7 z 0 D m v 1 B l j t E i m 0 B t w n B 5 9 x R k q s G h w 1 O 8 3 m a q q l I i s q K x n Q l l M q u t B o j V h 4 Y u 5 Y n t - C 7 1 E 2 r I 4 z 2 F v 2 h M i 2 2 B w 8 - D s _ x G v m i B 9 i I q r 7 J i k s D v 1 h G h r i H m w 9 B x 5 g F p q 7 B l 2 r 2 d t _ W - 3 i I h w 2 C r 4 1 B 5 z l D 7 9 1 B l 2 i C t m 8 F l o m B 3 7 K - 3 p C 0 2 W m 0 k C p z g D _ l 1 L 5 m 6 I x o c - s v H - z w D 5 u g D o 1 y C s w x B u l 3 C 9 9 W r n D q 3 E y 6 n B 0 - j B r p o E 4 w - F g n q C l s P 7 4 m J t g o E 6 8 w F t i p C 0 o G p g k B q r g E u x y B x h j C 6 7 K q 6 u C v l a v l Q t r H x w p C 9 r X o 2 U u g 0 B 3 o T v r V o v e 2 8 D z x N p m H l 7 4 C u g K 2 9 o B l 1 P o h 9 B j r E i h c 0 m g B t j Y n 5 _ B w 4 w F k _ 2 C 0 v 9 D h y J o 6 g E 5 r x J 1 n a i r m E m 3 8 B i r E 2 _ k E p h m D h z X 9 j l B t g S 2 8 d _ 8 _ B 0 p k C k w l P v o g C p v u K 8 6 2 C 5 9 O j 9 h b - i o K n - 0 B 6 p o F 1 i 7 B - 7 x G & l t ; / r i n g & g t ; & l t ; / r p o l y g o n s & g t ; & l t ; r p o l y g o n s & g t ; & l t ; i d & g t ; 7 0 5 3 2 3 1 3 2 1 9 4 1 8 0 3 0 1 1 & l t ; / i d & g t ; & l t ; r i n g & g t ; j 4 y p - 5 q s 8 E k w 1 E n 3 u C 7 p k b r m 4 B 7 l 7 F w l J j - Z - q z j B p 7 F 1 - 1 F z i H x g l H n z U u k 1 B g 6 k E j g t i D u n c 1 i 3 D 6 - v P s x m F 4 3 r H 4 t 8 C 4 5 h E - 8 u C 0 5 3 I 0 2 - G h 9 a y o H k p m L g s R 7 7 _ J n 7 P u 4 j O h m 4 K 9 r 3 J n o v G m z x I q r i C y i w G _ u k E v 9 k G y i t J r n 8 B _ m b j y n K l j v F y - s H i z u B l X 3 l _ N t m 9 M y 1 - r B 4 t r i B n 0 - I r t q N p s v B i z U k - 5 B o m k J 4 j z D j 3 L z 0 3 C h 1 X m 1 i d 7 3 L l n X 8 g _ E - - y P 9 u o B u 2 t b w j x I k _ - D y h r G _ 5 t b _ z r F q r - y C x 9 m B 5 w g a 8 v O u v 1 D 8 g c o _ h D u _ j C w _ s T y o g R 7 m r O 1 w 2 O k z k I s 9 q Q u _ M y 0 2 F g 0 K i 1 4 E k o - H p k 2 J 6 1 s F q 1 l B _ q z D 6 x v D 7 x _ J k l k G 2 u n F n 2 1 B 0 y 1 F k r x D i 4 v K p 0 z O 6 v 6 I 1 i v B w 3 p H 2 u k D l m s D 5 w S t 8 x K 5 o z B m m 3 Y - h k B - 9 y B u 8 g E i j T q 2 T l - V 3 l S q l n C 1 o G 6 s W 8 4 r H 9 9 0 P r x m O 2 6 _ B t r g I 7 n j B j t _ E 1 _ W k p y C 3 8 w N i 5 _ J z 7 S s m F j s i K g - B q 9 w I 6 4 q D i 5 E i 4 - D j 2 p K q 6 - H j r x E v - 5 B _ o z I 3 t p Q w n Z n z _ F k 2 f i 2 K q i k w C j u u C v x u B u q w B w 5 - C 4 - 7 U o j w D 5 o d 4 v i I 5 l o H 5 9 w B s 9 j E t m p C 6 l v E p 3 - C 5 - _ B 0 3 m F s j p J - m u 0 B 1 0 o C p m - F 7 9 v C - 2 p C 8 m y D g 5 7 P 1 5 w E u v 7 D s g t C q 9 2 E - i p C 7 3 G y z s M o 1 i C 5 m 7 D v m 6 Q t v 8 T q 9 4 G 7 p 8 D w r u H i l 0 E 6 y r L 2 v y C u 0 K 0 q t F p y e i u u C l t 8 C t 9 J p x F m 4 J i q o C i o - B o k I 9 x g C 2 - 9 E g u n B t s q H 4 u v B t j W 0 m x e 4 4 5 G j g M x 7 q E w _ U m 3 2 B u j x C u r h D y 0 x B 0 j 4 D r 7 u B u 1 i O y s 6 R i 6 y C 8 t 1 B o o U z 1 U _ - F 1 m g K i i - N m g S 8 3 k E l _ r m B 2 8 r E r n 9 G w 5 j H 9 t O u 9 9 N 6 n U r k _ B j z g E 1 5 X 6 i x C j 4 5 E 6 7 w I 3 q x x B m w v B g n 0 I 3 u k K 0 h O s s z D h s 9 T 8 r y H v o - D 0 o 9 G k r 4 B j 2 i M 8 h 5 5 E v m 6 4 C o j - Q i t 3 K p q g E k v j D n o o C 8 4 t E 2 t q B 8 5 r E 9 z o C 6 i m C s q h D o j 9 B 9 5 x C m 1 7 D q 3 q B u z p F 2 9 r B 1 t 1 F g o 7 J y 4 v E v w u B o - r B x m q B 4 i 5 F i j - D t z C 6 i P - 5 O y s O j 2 7 E 8 k 3 C v 1 J z g p G 4 7 4 E x x i C 0 j m F _ v i B m u s F l i 6 M j 5 y G q h z V o 4 0 C p - 2 G g t 3 N k l e 9 z g N - z W 6 5 6 D q m 2 B l x x F p v E 5 n 0 B r 9 G _ u 9 k B h g k D w s 3 K w q U 5 h x C 9 p x E g i l C i 4 0 E 8 j e 2 o a 6 n V l 2 p B 4 u e 0 0 4 B w q 1 C k y g B y s w C 1 n E k h - B 4 x d 6 3 6 H g w 3 I 5 5 r c x 5 p G l g 7 c y 0 5 O i 5 _ F 4 j x 7 C 2 r g I i v t G p o - G s 2 z C 6 j 8 F o t v E q - 6 F s x q I 6 h D p s 4 B n 2 2 D 0 x d r z 7 V n q b h x U x 4 k H _ i g R q 2 7 D 0 v 4 m C 2 s - F i 8 1 I 7 3 j v E _ 7 m J r u q D o n r D 4 - k P 7 9 w I 0 o W z m L 2 q r N - z Y 0 k N 1 _ 1 S l y P 5 4 n F t z d l k k K 7 g E m 1 8 V k y _ B r s p C s u w L 8 5 w E u x q G 3 y r B z 3 i G 0 1 9 C q 5 z D 6 m 1 c 6 p 3 C _ 8 u B v x n C s w x C p q k H 4 z 3 W 9 x u i B n 3 i G o 9 3 B k _ w C 3 v 1 H v o W g v g R 3 1 0 D w 0 s F p w b 5 z i K u 3 2 B 1 4 0 E y 4 r C g l l l D u x H 0 z 9 E _ t o B 8 r k P 1 v P t l n B t m X 1 v u F y 0 - P 4 3 t M x i m I l 9 s J i 4 n K p s g F 2 v i B 0 m 6 M 0 n J x s X 8 g 5 B w v J z _ h D i 9 _ D p y h H k 8 u C x s Y 5 1 I y v e 0 i n C 5 8 9 D k s m T n 3 0 O r s 5 C s k 1 C 4 m q H v 1 6 E g y 2 C 1 k n D j s v C 1 o J y l I g t R 1 t q M j p F n 9 t B k 8 h B s o 6 F q s M 0 n 7 F 7 h H 0 2 0 B 1 2 z D 9 2 W 1 2 j C 0 r p B n v 8 B y i m C m 5 G v k 5 N 0 o j E s 7 x D q s 7 D 9 h 3 J x w i B y g - E n 0 T j _ Y z m - C v w i E r s 6 D t - v G j n u C r 6 _ B n 8 V 9 _ F 7 i C 8 z N p y v C v - S g 2 f 8 5 o D l u m B 1 q p G u n 5 F r 5 R 8 4 N k w _ T 5 4 2 4 B 6 2 - R z y j D q r W s 9 l N 4 h 9 C 3 w n C n l 3 S r z p B & l t ; / r i n g & g t ; & l t ; / r p o l y g o n s & g t ; & l t ; r p o l y g o n s & g t ; & l t ; i d & g t ; 7 0 5 3 2 5 4 4 1 1 6 8 5 9 8 6 3 0 7 & l t ; / i d & g t ; & l t ; r i n g & g t ; n i u n m 9 u 9 9 E o x u C 0 u F o 6 0 B v p y C t m y E 7 h D h x c 8 l w C 5 6 e q 3 i D l 7 h C 9 s N r j a n k r E 0 2 w B j x z B q l z B 7 n h G i q 0 E t 9 0 D 4 n 0 C q 0 q D p 4 9 B & l t ; / r i n g & g t ; & l t ; / r p o l y g o n s & g t ; & l t ; r p o l y g o n s & g t ; & l t ; i d & g t ; 7 0 5 3 2 6 5 0 2 8 8 4 5 1 4 2 0 1 7 & l t ; / i d & g t ; & l t ; r i n g & g t ; _ m 7 - 7 r r z - E h 9 4 p B k l I u m t Q p x n C z i s C g u 3 F p v n G 1 8 2 P 7 i z I 2 s i R 0 v w H t r l D l 3 8 E o 5 n D - n Q l j y C 6 7 1 M v v q R t 0 3 B i 8 s D m 7 k B g s 1 C 8 5 y S 2 9 x E q t 0 B 4 v 8 B s n _ G w v k C g z o I o _ E x 1 U w v W i p R 4 3 g Q 8 9 w B s 2 K x 2 5 C y v I 6 0 0 T y 6 V i n 9 B 7 x o M 6 m m n B 2 9 l B y 7 Z 3 j 2 B i o H y s o X i 7 i Q v 0 p R 6 v x Z l 3 j D l u G - i x I r s p O q h m G 2 g h C s q _ D l l o E 2 u U 9 i o G 1 m m B & l t ; / r i n g & g t ; & l t ; / r p o l y g o n s & g t ; & l t ; r p o l y g o n s & g t ; & l t ; i d & g t ; 7 0 5 3 2 9 7 7 0 4 9 5 6 3 2 9 9 8 5 & l t ; / i d & g t ; & l t ; r i n g & g t ; _ t 2 1 3 w l z 6 E 7 0 v V s v w y I z r _ J r 8 8 x F l 7 m P l _ i 4 J _ m l a 1 v _ s L h 5 r a 1 l q w B u x s l C k k 5 W n 0 1 D _ 4 J 2 w 3 L o 7 z W 7 5 7 K 9 h i a k w j m B j t 8 N j 3 4 C x v k D k g 7 B 0 v 6 H n o Z 8 w 9 I u 0 t T w t i _ B r z q B w u U t g H l 9 G z 5 n E o j t C p w 1 f 3 n z 7 F r 7 n T 4 i 2 T z 8 i H o x x V _ 2 l G g 2 l D m _ 6 T 2 2 w 0 C x n 7 Q 2 r 6 9 B 4 m 4 I 4 n v E 8 - v e o k _ d s 0 h N s 8 5 F w j m G o h u C 5 2 6 X - 6 u B 8 s 7 B g u z d s 7 S k s o C p g 3 B 9 7 6 J 5 y 2 G 3 q 0 C i h _ E 3 y - E r 1 f k y m B r p l G o u 7 Z 2 5 i C p 3 8 v B t 9 0 B i v q B l 7 T h p u B 2 v W y u v O p k y p C k l q m B n v j C n s 9 o E q k h B k v i O o j r B w w s M i r j 9 B o x - j D l u r V k w o 2 B n y h 5 C 1 7 t j B p i J n _ P m 0 P 2 5 l B 4 r h C y z P 6 m 9 B v 8 X o 6 n F i 5 q J 9 _ v p C s l 2 H w o m U n 1 K v 2 u B i k 5 B 0 r 0 E l - 0 C n - 6 H 8 s h O 0 o j g D t 7 w W - s n m B u w 2 - F k v g g B t 4 m B 6 r _ B _ k x B z _ 6 F v k s L - 6 7 4 B - i r J p u M 0 q 7 T z x 2 t B w 3 t j D 7 o 2 2 M 6 t n 5 B p l l O x m v G 9 j 7 J 8 p w m J s 0 s M l 5 z D 1 1 _ _ B v q m g B s 7 0 E i 9 w P t l U 8 y g G 6 - c s _ f n v r F _ t l D 5 g r B k y X 2 r 4 H _ 2 y C s 6 9 B x q v B 4 g u C t 0 n B 7 u _ B u u o Z k 3 p H r u m D z 5 w C x k F z 2 r B m 8 P m y 3 F 3 p x G 6 i H p 5 p B _ 6 5 B w 8 o P 2 v x D l m k F h 9 a 0 3 z E 8 _ X q 2 I w 3 o B k _ j E v 4 i B i l d l z P k r q E k j 7 E 6 l N 3 0 x B m _ 5 K r k o K 8 x s B 5 m 0 D 2 g X s y o E 2 n h J 9 3 8 E 7 1 w B p n 8 C s - v M r z x B t 2 q N 6 p 2 O s l 5 E 5 3 V w i i C u 4 7 q B v z t D 3 g z R 5 2 1 E 8 3 3 C 2 4 x K x 9 i E m w 3 F u i m i B 6 3 x R m i m O s 7 w E 3 p 0 H 3 9 w K m m v f 2 w n H 1 0 l g D w r y H 7 j Z z 9 u B l x d l r I t _ g _ D p 4 y v B i g j s B 5 p 3 k G s 4 l K v 9 a s h j B u i d z 9 O - _ h J 9 n g N 2 3 o G s n J 6 9 9 E t 4 x K w y t H z w v B s z g B k v k C g h j D _ _ 2 J n 4 7 F w q 0 W o r z d t s 0 v B i n h p J 3 5 5 m B o w k T r v o S 3 9 - B n n S m z 1 C m u B 8 w G s 9 x H r 3 L 6 k k C t u E r 1 K 4 u k E 4 3 Z x h s C w t h B o s F o w z Z 4 u j J 0 4 r I r u 0 H o 1 v H u 6 t F k n g B z p I 8 7 r B r 4 l D m r q B n l X o h r D g o w C l n k G 4 q 4 B _ v v B g 0 J t m q C 3 0 y B u 6 k F n j 5 C 0 k N n g p B 4 5 7 D 3 q w H 0 t M j - k H u r q B n w k D w l x C s q u E g y p C 0 4 Y i l E q 5 e o - t B 2 2 N q 5 6 B _ i o B 2 q g C g r j E _ x G u 4 5 C x j F s 1 g B 2 8 H h 4 H 2 m Y y - F n l q B p 4 u E t u s B 2 4 v C u y Z x t n G 0 v w J o u f 9 n 5 C 3 i L o y 4 K 9 k 2 H t s j C 2 p v H p 6 3 M z 7 0 N o 1 o R l v z g B m h k q P 4 p o G - 1 n G o q g G x - D y m m i B z v g B q _ v D 5 _ x O 7 5 r I 3 q 6 B 4 i X u 6 o B g g 6 D 2 u 5 F 3 q q H 1 s u C j q w C h 0 3 G p q 3 F u k s D 1 5 D 0 u V z 0 6 K 8 v J p p g E 7 r t G 4 x G i g z D k y Y 2 w g C l 0 L x q p B n h s C x 5 3 J n x 3 D y 0 4 B s k X 4 9 W 0 p h C v 6 9 B v 8 v H q w L r g i I t o U l l c 3 8 3 D _ y i F p 1 q I 8 _ t C _ j d 2 7 - H 9 l g K v 4 e i h m N z 3 d w 2 y H j 3 w b l k U h 6 i D 2 q K 1 j T p q 1 D z 1 v Y 2 n t N 4 j i H 2 o r J 1 r t a - s 3 D x r j U w i y I t 7 g K p l i f t r 4 B z 5 - C 8 5 l D w h i P 7 j g G g 3 7 J o p 6 H 1 h 8 B o 1 U 1 p x F j g - I o j p e i n r D s y t R t g y K o j g G p 3 h c p q I j _ 4 I y r y I w x q L j x Q q y 9 B 6 k k C 3 l t B 7 9 v B k m c 3 t _ B 3 3 M j g w C i 8 f g u g C 7 g j B u m Q t r p C 8 x Z m l M x - m B u 8 8 D 7 l u I p x N w 7 J n w J g q l F 3 p 5 M r 3 s B p y J 3 j g D 2 h D y t x B u 2 w G 5 _ 9 F r x 3 D h 9 U s n l N r j 1 J r 5 2 E h j 7 B 1 - S 5 l s K 2 5 w C 1 1 H i k w B q o 3 u B t g e 9 2 M 7 - u D q q h L o r 5 H 7 6 o K 4 6 c _ 9 i D w l i T z n x C - i 0 D 5 2 x H 3 _ n E k x _ B i w 7 M u n k C v 1 d s y z E v n n D m l k C w z 4 H 9 w 7 G m i q e t v v L j 2 i B i 0 v J 8 p i E o 7 6 H s 4 q B 8 q u B 5 9 K u i J 1 o T z 0 D q 0 w D n 1 k J g l 4 Q s 0 E k j v E w i z C g s 8 F y w m B v g h B 8 4 7 C m 0 v B l q w T q x 5 E h s h F 5 7 n N 1 k 3 C w s U v j z C r r 2 I 6 2 K w 1 d l 3 q C t g P 4 p x C 9 w z F l 7 _ Q i 2 x R y 7 u j B 3 q 2 G s u j B i j S y t j B 1 h t F 0 6 L _ q z E p i g G g r x E i z j d i o q p B _ 3 n B 6 4 m E - u s H w t 2 C x 4 I 8 j g J z g P 8 z y D 3 l 7 E - i y E t n y p C h 4 _ B j i y C p 3 s F o q - F 3 x 6 i B g 5 v B p 6 l B 0 _ W 0 m l N u m J y h _ D - t H v 1 j F 3 u p c x 4 p K g x z B 3 s o F h 1 l U l j 2 Q w 6 5 G 0 v t F 7 s k J 7 0 j B g 2 t w C l n 0 O 8 u g F n 2 1 B 1 u i V 9 h y D 9 9 2 H t r s F y 1 g E 0 n 2 B p 4 j B q i M 3 0 L 4 l E r 1 5 D u y Z y x X 2 j l C 1 q v l B x o h D n 9 r E 4 v _ l D z p t X 2 5 - K j k O t 4 - C h y j B 4 g n B 3 9 z B m n r F t v t E 0 u k B i p 9 Q p i m C s 5 w E t 1 x H 1 z w V n 2 v P z p 5 M q 8 3 T m m y B k 0 p I h k s L 2 z L 1 2 1 B 0 0 O y x u R - o 9 E x m l B x t q K o u r f 3 h j f k v 8 q B s 0 s J w l _ L t - 9 C 3 9 6 C - j 7 E 1 3 8 C o x s B 3 8 O h w s F 5 5 p E 4 5 8 P o k 2 R z u 7 O 1 u 5 D n h r o M r z k O l r l I v 1 v - B 2 m d 3 2 8 f m z u D m m h C 5 t 3 C t k o F 6 g 3 Y k 3 v M n p 2 k B 7 q - O 8 q 4 b 7 o s p B w i s i O 1 4 6 K j 9 U 6 1 1 G o o t C v 3 h B p 4 x P g o R t 3 1 N y x L 5 9 a y g J 8 g 5 a i i r B z 3 1 N k 2 y T v 3 4 M _ p 9 Q v 6 t - B _ o u t C 5 p h E 6 w y B 3 0 h C - s g C 0 4 8 C z v h E 2 6 2 V 8 j 3 T o l m Z h _ k L - 8 6 J s q i B - g 8 B - g u B s 4 g E u r C 8 5 - D 0 o S g h 3 B 9 6 M x x 8 C z t r E m q 0 I 0 9 v F o 9 z X p _ p M 4 u y J 4 p s J z r 1 D u 7 v B u 1 4 B 3 7 7 D m 6 u R p 8 z P t 7 V 3 6 n j B 2 5 0 N g - - N k 0 I - 0 q I 1 r 2 F u _ 4 0 C x l O r 6 1 E l 0 p M r z F y h t P u 0 x C g u 3 d n j v O 8 h p D v 1 1 C q w E o 6 5 F q 4 7 y B y i 2 7 B 0 w m E 3 2 3 O n 8 0 T o 7 j C w r F t 8 F u 3 q B n - t B v 3 f m r K n t 7 D r l j C j 3 j H l 6 6 F s s y H w k 8 J y 9 3 c w 6 K y 8 s H n l I j g r B 4 n 9 B 8 4 t B 4 z y O 2 2 7 H - r h B 6 5 J k x s D k 7 O _ k o D j 5 3 Z 1 8 9 k B - k 5 G 5 3 x t D 7 l h C 9 s w J 8 o i W 3 j 1 G q 0 o O u - u G z v j I y g _ K 5 l f 6 i 0 C i w j C 9 w s N l v 3 B g x 6 B 0 n r B 4 - l B h o T r g Q 3 j P n r l D t m V l 9 x G p y r I k y w C 3 9 u H 3 - 5 H 0 4 t L w z p I 2 w h Q 0 g h I p v 0 O 8 _ i F 4 w g V k q 1 I t 3 p H h o 2 I 1 m q B 6 s 8 B s x I h s 0 B l 1 l C r 0 1 B 7 s 0 K 0 t s E m n l B l p j C 9 s Q n y j B _ z J 7 2 m D w k N 1 s g B p s Q o 9 V 3 8 8 D o 5 T s s p C l 3 0 C v u 6 W w r s H r 2 g D 7 5 6 D 2 u 1 H 8 4 9 e o _ k B 6 j D r p V r u v E y u E 9 o m D 8 r P l h R r 9 T w w E - 1 6 E 5 k 2 E m 0 9 H 7 w X 5 - T - 1 6 C i 2 r C 2 1 n C r s 8 B p 8 5 Y u m 2 D j 5 1 P l i C y h k t B 5 p 8 I k 6 0 B t 5 h E v 1 w 6 C q n r B q h t H l - 6 n C k t t B 3 u l d i 4 o B x x z h C z s 3 R 0 t q t B 7 l v K - p o D q y j C i - n q B _ p w E 2 s 4 B - q l F u - 6 B n m e n 6 8 B w g 7 B j q s C 2 u y E t u l H m n h F k v 9 B l n 9 G 2 8 Q 5 3 y Q s n z D 3 g T 3 4 M i 0 N s n x G p t N 7 w y F p w h B n w v D w 7 l F _ g 0 U 8 k 6 H 5 n r D s g b w 5 k B _ 0 1 C 9 u k f k u 1 B w m 0 K g v 8 E y 3 w C 5 q 3 L 2 _ k D 0 u _ C r b h k o S t p o B z 7 7 B 8 k V w i 8 H 5 k T k p x I i l V v 4 j H y 1 q G r t i P r w u B q 8 q C 1 0 _ E n 2 H t m 5 L 6 4 8 P x r q M 9 x 8 L 9 s Y t 5 M t r Q x 0 o X w 9 k E z g 6 H k 5 k H 0 4 F 6 n p D k 0 w D i g 3 F u p Q o i 5 F l l 6 C p z 0 D k 9 M x o k U 4 7 3 9 C 3 v P o 1 f 3 o 1 D k u z D v k I o _ - g B 3 3 s K z h 2 B j 6 k E h h n E k u g D g l v D 6 8 L - 3 G n x y K t 6 4 E - x W l 3 5 D l j y C i q e 1 j 3 H - 9 Y 2 6 4 D o z - N j r 2 E i l h B z i F 4 s 7 E i z s L 2 z 5 C w t t B l i y E w s k E 5 k v B z q E v 3 k L 0 g C w 0 z O i 9 4 E g g y F 1 z h I z p 6 8 C 6 n h 4 B x 0 x H v h u B u 2 i L 8 q B g s a m s 8 J l q r J 1 s _ E 0 x 0 G 4 u 4 B g x n D v _ 1 E l l 4 F 9 i 6 J 2 2 2 L j w 4 I 6 v n B l j t E h 4 i D t s j m W x v p Y r h i 5 B 1 p 6 q G 2 - 6 2 B 5 t j o C 7 8 4 r B n y n t C k q 0 p B - s x j F i z 7 S t u G 0 p o W g w p C 8 2 X u j u F 9 4 9 T p o H v z n B 9 k _ a v y s J 3 l q x B x z - l B v _ - N y g s J t 7 i E 2 6 w R s p k R j z B h m o H _ o 5 M g 8 n C w 9 _ H 3 n _ H 6 3 z H _ 9 w O o h j B 1 n 1 B g 8 s R n w - F h - L - o G 5 s s E 2 u n L r g r D r 5 7 E z s 7 C 5 m _ H - i z H x x u R 1 6 0 S i u r k B q 9 0 R l 2 7 B 4 3 - S _ 0 - P 7 l 5 l B n 6 l W 4 g 4 D - z a _ n 1 x J m 5 7 P - 3 p M x 1 9 B 3 7 m C h 2 n D w k 4 B w g R 7 - l f p 2 m C 7 i 9 B n i 2 B 1 1 l Z u g p C m n 8 R p 9 N m 7 g K 8 g x H l 7 h L j 9 6 E g r 6 e g 8 0 D _ 5 o Y m - _ F m q y F x z x S n q 1 B 0 5 2 M l _ h W _ w 7 P y 0 t W w - 8 C v 7 w H 4 3 x R 5 j v H 5 v p B n 4 v E i 1 R 2 _ 2 D l z _ P 0 m w C w q a 1 6 2 B 3 u k J v 8 t O w g i D s r n B j o 5 k B w t t j E n s j C i - 6 B n 2 m B 3 4 p D 7 v Z h 0 j B n 6 R 8 y _ C i i j G 1 1 a p n D _ t 3 K 5 x v B - 1 - K 6 1 t E r u K u p 5 B p 0 p O k 6 r D 8 l 1 N 5 8 p H 3 6 Y 9 u i B j n C s _ 4 G w m n K v 0 0 P x 6 x Y r _ t T g q n C y l D k 9 i X z u g 5 D 0 m q Q l z l G q p o D r m 3 I r _ 2 W 6 l - m B 2 3 V v k k C 2 z r B 1 v i K r 6 t F g y 3 D - - v C 0 v 1 D - n l B w 5 i 5 F v h h G 7 w E u - 6 F z 4 _ g D q m z B v 6 p B _ y u H t _ 9 M q t y C 7 9 u D i - g B 4 7 j D q x F q n y E i 0 6 C 6 3 0 T u s h L t 0 h M l 2 l K r l 1 H 7 7 4 Q j 9 y E 4 _ g B t h 5 K k n 0 J 0 2 i J s g x O 8 m 3 G 6 g E w n m M _ z R - k x D h z E j j 2 B n x q E _ x P 6 - a 5 p j I o o n K 7 1 u I t 7 i H i _ 9 D s 6 L x k _ B 1 v 3 I v _ F j _ Y t s 8 D v p J m 4 v H g h H z 8 S 1 1 t B x z Y i 8 5 L o 5 0 F t 5 m B t j 4 T r w 8 E q r 4 C o 7 v C v 5 m G g r u I t 9 9 G q 6 - E 2 n s E r p x D 3 j t E - 8 - B w x j C 7 y s B 4 0 i D v 5 4 E r 6 9 C p u q C g g 3 Y n q g C 3 - w K 1 8 z B l 8 J p r I x 9 p F l 8 7 L x 8 r E i 4 p C h _ p G k y 5 q D t p M 3 q O s m 3 B n _ 2 C 6 u 4 B o o u B 8 i 4 C 3 h l D z 7 m B 7 i p B h y S 1 t 2 B n i K w j l K r o j F 8 n z B p i 7 K _ r b p m M 3 6 o X r _ q b s i w C 7 y k L 0 3 w E w t r C t 2 E r 3 e p _ o E o 1 K 2 9 p B 2 z p B l _ g D k w J 1 - n B 9 w t D u t q B - p L _ s o B 4 _ G p n j B s l P 6 8 V 8 - o C q 8 b g 5 H u r R g 2 3 D h u d x t R _ 9 z C - 5 y J p x 3 I l 7 1 K o i l B z t 2 B j m p B n l 0 B 4 y U o g t B t x x C 2 g i B u i H x r 2 B 0 l s D 8 _ h B 8 _ 9 C g v G n p - B k 3 f w q w B n o z l B - i y C z j p C 4 z C 0 n i m B q o h n B i 7 6 F _ p I 5 1 J n m i C m 3 y C u g 5 C q k n B l 7 p B k - J 3 r o H y 4 m D h u j K t z f v z n C h g v P 7 l o L n 0 s r C - 5 j g B 3 z R 7 3 x i B p - 6 8 B o i r P 1 p 9 O x o i N w 2 V 5 p u B y - g H u r n B h 0 j J - p x C 6 4 L p r f - o 0 D s 4 o C l q V _ w e n w s H 3 t 1 B 3 u 9 E t 4 3 a m 8 9 S 5 _ E _ m w K 6 n H 5 k J 9 z I _ 9 D m v h L 6 6 6 2 B g _ k B t _ o K s w 5 H p u O - o y B y q D _ x e p - q B r 4 T q l m P i y q J 2 z 4 C 1 1 j D - g 3 B m t W v l - B 9 8 K u 6 9 E m g _ M _ r o C g 8 z N 5 g o E 6 7 o 7 C v 0 v g C z x r N w 1 r H z 1 - K y n 2 I 8 7 u B 9 z 5 O o q v F z 8 l L l 0 v G - j i C 5 6 o Q 4 z _ E z g R y y L l y F 2 9 1 E 4 n _ G v p 9 O u 9 y B 2 9 R l z B g g g C o s f y w c t 6 8 C m 2 l C q r W q 2 P 3 _ u D 6 h x C 9 s _ C u o i D y t m E r 9 d h x x B r i r F n s u E 8 4 s B 6 l s G 8 g a k - u B t n _ B 0 y 6 B q 3 i D t h X k y n E i 5 - C 5 p g B q 7 s I 6 n _ H g m 3 R 6 r z D r 7 9 D 1 3 r P q 7 5 K w 5 F 5 v i I 2 7 J l y h r B n n y D t r n B 0 m E 9 r t h B 7 i e x s 4 S t s q O h 9 i O z p S 4 j n B w 1 0 J u w u J t 3 t G _ 4 c 4 n 0 B 4 z h B v t 2 B - 3 X 3 n G o r q D w q y D i 3 3 C l 7 y D 9 w Z y 2 2 E 7 8 S _ 1 r E x p - C o p s L l q J 2 u u C x y V k 2 - B o v p D k q i D - 8 I 5 - 6 D 9 4 l B q 2 n B u 0 x C - - i H i 8 0 D y h H w n y B s q F 5 v g B 2 s o B 2 u 3 K o 2 f 5 r W r j 9 C u _ q C 0 8 z C 1 g 9 B p 7 K r 6 n B n s L s s l D v 9 p C w w l E r 1 O 9 p l C _ _ n L 5 m j B o w 6 J _ 0 0 E 3 m y B y y N u p 1 C q 7 G j _ R 7 r r C j u 8 K i g n D s g 0 F 6 3 k C p h f u 6 q C j r N j 8 x I j n v D q 9 f 0 2 E - l p F 3 u R j x - B i 2 P 3 _ f u 0 p Q x j 7 m B r h z L p r a 2 g g G r 5 k H m _ 4 G - g q B z w x T m 6 m B x z j G p n 9 C 4 4 7 B 5 l n D x v u K k x 8 C 3 9 9 B p v v K 0 i p H g 3 l B l x N 4 w i K w r K s s - F s 1 U k 0 j M n _ z I y 6 p B i o j B 0 k P 2 r u C l 2 x L 0 j z G j 7 - E 3 g l K l - 5 F q k M t 4 1 D 5 _ t E j r 2 I i 4 h N - 7 8 E s u g I 7 m y J v z m C 8 2 Q q n 6 C t 7 y B z p D h 6 t B 7 2 t B v m n B v p i G w s w L j z - H 2 6 u O 5 n 3 H 8 l 9 E h u w G 5 0 i E w 6 h B - k S x v O u z z I - 2 4 D m 0 x B 5 1 p B s l _ C - j N _ 1 l E - 3 Y 6 v p B 2 0 x B m x X j l z B g 5 M n p 2 B p i V y y 9 D 1 p p I q q v C g y q C x l V p _ w r B - _ q B l l D p s s K k 0 3 J 8 7 m N 9 n 7 I 7 m i R w q 8 G z y j F g h J t r 8 D 1 z 9 C 1 9 2 J 5 1 U i j f - g a r g 9 E z x g C i 0 H p 3 D 5 h 8 B 7 7 - B j 0 P k z J 0 q s B 0 z h K 4 0 V z w z C r p 0 B g v I 0 x o D x _ Q v p W 5 u y I j l 5 K g r - O 0 g r P 9 u 9 O t p f s 1 1 D 7 z y B k p 3 H - n _ H k p 4 B l l I 1 h 1 B k t Y h s - J 6 n g C 8 5 U _ m 5 N i h 8 B 9 j o C 1 t l E r 6 O u j J i 3 9 C z n z I g 2 l B n j G h 2 z D 4 6 0 C 3 4 L 1 x - E 9 _ z I - p V q p L 8 1 W u 2 8 Z _ 6 v R 4 8 i E 7 z C v l l R o 2 h C i 9 3 V 6 6 h G 3 9 P 9 6 s C 3 5 q E z m z E u 2 U m k q M 3 y X n 5 6 B 6 5 g G 2 4 9 E 8 q L q x j 1 C 7 _ o f 0 7 7 C 4 2 4 F 9 y n D q _ l F o 4 I g g u B k q x 6 B u k g R s q s W r 5 u E m x _ B q x t D q y t C z q m D 5 6 j C y w F 4 - t C 9 p f g - o B w 7 u j B o o P k r y H n 8 o H 7 u v N 3 _ i P q 0 p L 3 1 t E - k x F 9 _ - C 3 1 8 a 5 t y E 4 x q I w o m D 5 s 4 O 0 2 I 0 s e 8 v t D z y q C 4 6 6 I s 9 9 F x 0 g D h z k D r k x K 4 6 p C _ w 7 H 5 4 o B - 2 W i 6 8 B 9 s i I n z q C o 4 5 F m 8 w D 3 v y C x n 5 I x j F 7 y j B v g x K l u 1 B 4 _ L k r V 6 v m B g x 9 I y y f p 3 W l 1 2 C y y i V 4 t 0 O 8 1 q D q 3 k I 0 q k C q r Q p i G j s k H 6 x 6 B h k 2 B i 4 6 B x 8 9 M 3 y 0 B 3 9 h J l - h B l i X y y c 2 7 3 t B i j 4 J - - s D p l i K 6 n j F 8 i r W s 7 m R k o 7 F 6 w 6 B 9 t l G l i Q 8 m u G h j 8 D x m k E z o f n 4 2 C 9 e 6 i n C v u 0 C v k 9 H q x o H l w u E y k 5 B l 5 Q r t i D k w n E h o r D 6 6 M 2 o q H l h t B 5 z p B p h P 7 r 0 F 5 u 4 B 8 q 0 M _ l o D u r J g x S j k G 9 n z M z 0 X 9 y O v p k H x 8 p C w - t B k 3 z J z j u C 1 h t H t w D m j 2 C 1 u m L _ 5 0 O 1 - z S i w 0 P u h w m B 9 k t K r g o Y 6 i 9 h B j x T x t n T 2 2 h D y r q B v 6 s C 5 7 7 S 5 l s D 1 v Y g s j E 8 1 K n z M 3 v O 5 3 c m j F k 1 t E g o b 9 t F 7 1 H m l 0 B 4 l 1 B z m d z o 6 C u 7 g B 9 8 v C 8 v 1 C p t 9 I 8 j e k v q C 5 g Z t r 2 C z s k C 1 q M v 3 g B j 8 R k 3 - G 7 t N 9 - r I l h m G x _ V 0 n y C k _ r e s 4 D - s m L 7 4 8 K s 9 i B l l n H 4 v r B 1 5 s C t x H n h 5 J 8 - V k 7 I 3 s 1 C 9 y h D v o 8 B 7 w s B o y j N 4 0 - o B 8 s s G 1 t _ U 9 p f v i i C t m s B o 8 q D i w j E k 4 h S i 4 3 N x 0 l R 5 m - y B 4 r x h F s l 1 Q t k l B w 7 q T s 8 F t 2 o X g 5 J g 0 t V r 6 4 5 B z q 2 I g 1 L u o p V 7 9 q C x o E p g o E k 1 p E x - l S q 3 Y p y 9 C l z u H t h 7 B 1 t m H 4 h 4 Y v 1 g D _ 8 s K 6 o 9 Q 6 x t c 5 8 k J _ j p I 2 r R g t 6 F 4 z 2 D n o v F 9 r n E 3 t w B i k t L 0 r l C k u _ I r j 5 Z v i - K 8 x 4 I 1 p x I 5 0 m F w - J r q U 7 q s B m - 7 B n m S 9 2 d 8 v i B v - 7 D 7 r 6 G t 5 k Q 0 _ v O 5 w 0 B n 2 8 S k u 9 F s 8 7 B o 1 N x 4 3 C 1 2 5 B 7 4 R w h y C 8 k u G r q N 7 2 n M h x y M i z j X j y r F l x v S v - 8 Q 8 h - Q 6 2 i J y u y E x s h C x m 7 G x h 1 B 1 1 1 K s l v B 7 u y R 5 w 4 D u 3 - L 2 h o N w g q e 4 j 7 C 7 8 l N 9 g 9 m B m r 7 K n m k V y 9 e 1 7 - B 3 t m D y 9 u I 6 r t F i 4 2 F o 1 S j 4 8 D 5 - R s q v C n 6 _ M p p F v v a r u w F j t o C v r U t v 7 B q i F w s _ C 7 m 9 K h - p U o q r D h 4 - M 6 x 2 C v x r f t o m L w l k F 4 m 0 Y _ p s C t 4 Q 6 u s B p u 7 K j r 4 C _ x l J y y z Q t h 1 D y u y z B k t k I o 3 5 D i q l D 6 p 4 O 2 i g h E o l o Q 8 2 o N 0 y v N 4 2 v R _ 3 n O w r q P v 3 _ M 8 i o W 9 2 z L s l 3 C s p R z 9 K l i E j 5 2 C l 4 l C _ g j T j 6 n B u - k B y i r I 2 4 e m 6 r B j j g F m i v F v q 4 S g r u N 5 0 k W 1 h 2 R 6 8 j B h i 7 H k 9 b 8 z 6 C i m w B - 8 n C x k 4 D n 5 q D 1 j P h n p B - k G n 6 _ F v o V t q o Y q 3 h B m t n J s 8 I 2 s K p 6 y K u 9 k B s 9 x B k h p C j 2 - K h m z M 4 0 z C m y r G 9 p 9 C 8 9 l B o g t B s o s E w h - E w s E t p j K l m s F - k S 9 o n L 9 s p F o 1 p E n 9 1 X 2 r n f t j _ L i 3 7 X g 9 9 C 7 w 5 E r 6 u E 6 s q C v w y D x p o E q 5 E m w q C 2 s 8 B h y b n g w M p g r B i z u H w F r i t H k g w O 8 7 _ G s 9 t B p 8 j I 6 1 h F z p c _ r o O x o S r t y G 9 k 7 R 4 n 2 B 2 1 3 F x z u J 7 z U 0 9 x J 0 m v N w o U x _ 6 B v w 8 E z p 3 B v n y B z w V _ 2 p G 1 o C 0 7 1 h C 8 k j F 8 l o B i 8 2 K 9 v 6 G y v J w w 3 D q t 3 D m 1 u P 2 o x C s 2 2 F _ 0 5 M p q v B 4 5 w B s j 4 D w t x M 6 g V w q j N g 5 1 d 7 l o z B 1 z v G 2 w 7 I 3 t _ g B 1 s B x j v Z m u t Z q 9 6 F n x g R p h j J i x q B n m i j D t 7 U - l 5 Z y 4 8 f v j i Y 2 q w K v 2 z 6 B n 3 v G - j o Q n 8 4 O h v i b 0 8 i C v 4 3 G 3 v 3 v B w l o B 0 8 z x B j 4 w 3 B i l n V r 9 P j x 3 B 3 u 6 G 3 t a t v 0 D h p r F 3 8 h H h _ 0 H 2 s 3 N y 0 l K 6 9 r C 2 - h U y r - P u l v G 3 h 6 5 B 6 o 4 L - _ u M v 6 y E h 9 m L g v 5 G j q - J p m t D m t j C g 7 R j _ 9 N t q C p - 5 E 7 i 1 B x 6 2 C n n s B z q S r k w G k q o H p r z b v q 9 s B i 5 y Z x r i L v _ l r C v 0 u w C k y w 5 S m x P v t 9 W 0 8 j 9 D u v h b m z l 8 C 1 i g X 7 s z 6 B m m v 8 C 4 2 5 g M y v q e 3 5 1 Y j 5 0 O y u 9 D u r p C k p 2 g B - n V k r 9 D 4 j P m 4 f m q Q j _ t P i w 0 B s 4 k I 2 - 5 H v p l R 1 q 3 L k g - I p x l K m w J t _ Q p g t F y o z L q l x I u 6 2 V 4 5 5 x B 8 j - 2 F h j k G k v I m p h M 1 z g L s _ m Y 5 t P t y 0 M 2 z 5 f l 5 l h E 0 2 j V s t g D i x y 2 J 8 4 x G 6 y 8 C 4 l r V n 3 - 5 C 6 s - r C _ 9 7 M z y m l C 0 u o U x 5 1 X 1 8 2 C j 8 q a 0 z X 1 o 5 D x 1 w F 0 _ g H n i i B 5 j k U 7 p j L z p u k B i u q T - - y g b 4 u w j G 0 7 8 r N n g z I v l w W q 8 z N m w 9 E t 5 g B h 9 4 g B o m _ f 6 n U 5 7 X t p p W 3 0 0 w B 6 _ y 6 z E h v y B z _ l Z k 9 7 I x m l C 4 o 3 Z v j h J o 8 _ H n 0 1 G i 6 1 S v i k Y i 2 h F - 6 h g B 6 o l k B z w 3 V z w j j F - i 1 C w w r B k 9 h E _ 5 2 E p _ S t k t O 1 r c s y h B _ p H n l t C v k 9 C o 5 a u 0 n C 3 2 q B z p g D 3 t 0 J - h r F s k J g m n C y z g J g w U 2 i n H _ s F n l z h B x i 5 Z g y n J _ 0 x D 4 t q C s 6 h G 0 l r O p n L w 4 U j r 9 E q p x L y 7 p U p 9 u J 5 i Z j 7 h E y y y B - p _ o G t h t r h B m t q _ O p t _ o m B w x s 8 t B k l 7 I _ v 2 K v j o 1 B y i - r J p j 9 x C y 7 t 1 2 C t s 4 F j g y K 3 r p O 4 n k C i k g Y g h r p B w h v O i 5 0 Y k y 3 p H k 5 m B g _ 5 h B 7 i w T 0 n m R z 4 w U 4 8 z E t y i s B o q H i i Z s m X 9 p u B - 1 i q B o _ z m K u _ k J g q n k C u l q p D 8 j q m C - j X k o l G y w S _ r 7 D 2 2 8 E 8 _ t I t l h i B s 8 5 c h r _ d u 6 m g D k s t J _ m - C z z a 8 _ m E w k 5 U 5 j 3 6 B 9 1 5 P 3 x 3 N 4 9 Y u 6 q C o z n C q s q B i x d w u G 9 q 7 B 2 7 w X z _ x 7 B 9 z _ L 8 p g S 0 p q d 9 s 9 H k i 2 E o n w B n u m C 8 1 t B t 8 f g 9 H 9 2 - _ B 2 y o O o 3 j N y z c 0 2 5 c 8 9 7 B p w v H 6 h n I - h g k B y i q d j 6 r N t 3 h p C 1 o l B p u r K 8 3 2 T - o 8 H h - t D k 0 n O h s z I 9 h 5 I 0 p 6 B y 3 x P 0 6 k E 5 - 7 D 1 q q M 2 w k J o 6 _ D r n g C o _ 7 B 4 5 n 7 B 9 7 q S 7 r 9 I g 1 o D w t - C 9 v 8 O k 6 t g B 7 - 6 B s t c - x y C 7 q r K p z s C w _ y B l 5 i K 9 x _ C 9 s n o B k r 1 D o p k C z o 7 S & l t ; / r i n g & g t ; & l t ; / r p o l y g o n s & g t ; & l t ; / r l i s t & g t ; & l t ; b b o x & g t ; M U L T I P O I N T   ( ( 3 7 . 3 1 9 0 7 7 0 0 0 0 0 0 1   5 5 . 4 9 3 9 4 6 ) ,   ( 3 7 . 9 4 4 1 3 4 0 0 0 0 0 0 1   5 5 . 9 4 8 8 3 ) ) & l t ; / b b o x & g t ; & l t ; / r e n t r y v a l u e & g t ; & l t ; / r e n t r y & g t ; & l t ; r e n t r y & g t ; & l t ; r e n t r y k e y & g t ; & l t ; l a t & g t ; 4 0 . 1 3 8 7 8 2 5 0 1 2 2 0 7 & l t ; / l a t & g t ; & l t ; l o n & g t ; - 7 4 . 6 7 6 9 1 0 4 0 0 3 9 0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0 5 1 0 6 0 5 6 4 5 2 5 0 5 7 4 & l t ; / i d & g t ; & l t ; r i n g & g t ; q 7 0 y - k 4 y r H - q h l - J u n 8 u 0 C m w u Y l z l L 9 p 8 L q m j I 5 z 9 9 B 2 8 6 G h k i L 6 7 1 X s w _ F x r 5 D j 5 l J - x i Q g m w F 7 5 u g B o h h G p 2 - F x k 7 Q p 4 5 g D 5 l o J r n k K j 1 4 M 7 1 6 J i o p F p j u 9 B t r v G i m r j B w 5 u 2 G 3 9 y p B 4 k z W m p i 4 B - u i 6 B 3 x j R q q 9 Q w 6 v S 3 9 3 i H k p w i H x q 0 U p 8 n v C z 5 y o B m i y O 0 2 m E x - r E h r 3 D j s r E k w 9 L o t 1 J m n i g D 3 j 5 F j m 8 H n l 1 M m 6 3 I 4 0 6 M 7 - n p C 8 l _ E g t m I r 4 j F 7 8 l d i v 1 H o 6 8 n B g - 2 V v y p t E 8 v n w C y 3 2 q B o o h Z g s t L l p 0 2 L n m z x B 3 s z 5 B 1 1 j N 3 6 6 J 7 9 y Z n p x K t 1 g L 9 p r u C w s 4 K 9 7 3 J 1 q u J t k l J 2 i 9 P 8 5 r y E s 6 _ F 3 q 8 g F h 5 w 2 D 2 n t P n u r V 0 p 2 J s u m I s v i H l 9 u i C x _ i w C l p 5 I x w h s B p 8 - n B 7 p 2 h C l 7 y Z q 1 i F z p 6 E w v u 2 B z l 9 N r 2 3 J v s r J 8 8 9 H y w 6 h C q 0 g 9 C z u x 3 D 8 g p V 5 0 j M m w 2 k D x v g h B g r 9 p C 4 t 3 r B s 2 g _ F 7 2 k O y v o x B u i p I n o 0 K v n 8 H o p h P v 5 j g B k _ v J r 3 4 M j s r J 2 5 5 E n 0 q D 1 p n Q k 9 3 j N z 1 4 E 8 g z J i o 5 J r 1 m V n j l x B 6 1 u m C g v v K h t t I t n k K 9 3 t - B 7 q t X r l o L k h u 2 B x m y y G v g o h F w k w 9 E _ 1 x i B x 0 j H l o i G l k s j B u q z F 3 3 4 C n 7 8 E p 3 t K o i 8 F w i 3 D x - v E 9 p x G l s o I g r 5 F 2 m w N y x z C s 9 k F l n 2 I h 8 z O h w 9 Z g h j O _ j 2 J n p j _ E k u j Y x _ _ S v z 5 t F j k m b o 2 3 N l 9 0 T s y 7 V - 9 y o B u l - N o _ 6 L q 9 t 4 J o p t 8 C 6 - v o D l 0 7 d t i y D 9 0 z K 7 - w G 6 k t P 8 l p F v p g M m g 2 K - r j F s x g W 3 u n G p h z t C k u 5 K r l s R g 3 6 D x 3 j E 8 1 m C - l q D 0 n v J x r 4 L s o 8 Q 9 8 3 V i 6 j E y x 9 l B m i g t O 5 u h i F 1 r r J 4 w 6 M v 1 m n B m 3 2 U 8 3 4 y C 4 l 9 G n 6 j H z 3 w W 7 g l S g u 1 G 8 p h T n v s O 0 8 0 I k 6 7 m E 8 y w L v m s T x r o L m 2 l R u 6 - G - 2 r L _ 4 z t Y p 8 2 H 4 g x m B q s 4 1 B r i y S h x y X z p o s B w n z c j 9 h n E x l h H m 6 0 z D 1 g s R y 1 j n B p v p w B i s y h C 2 5 i K z 3 6 S 5 s 2 I 4 9 l K 1 1 j M _ z - s B u m m G q _ o M p 8 6 q H s 3 t s M 4 p p I h m p 7 B l 2 u H 7 h 2 c k w 0 3 F 6 3 1 g D v s x H 4 n y R 9 n i V 4 0 p q B l 9 4 U _ h y U g o m G - x x J - - m M k 5 x x C m u i F x 3 u L l 6 q C n o s R - 9 z D z x y N 7 p p C g 7 3 L y h o H t s u D - i 9 R s 7 x C 2 i q J _ q n F 4 6 g I n i k H o t t D r h y a m u s x H 8 _ 6 M p p 6 n M h p g p B r r 7 P u - 4 S y u u t G 4 5 k V t s 8 m C o r 1 w D 7 9 q M 3 l u K 2 9 n D 9 4 3 D g v _ M s 4 q o C 3 j g G n r i I n o 0 H 5 6 s a h 1 y C 0 i i N y l 9 o B 0 r 5 P 3 2 x F h 4 k n C p g x k B i 0 1 H - 5 5 T m _ s N t y - 7 C z u v P 4 r w G 6 w 0 S g 7 u W o q 0 0 B r 3 q F k u u d 0 y i g D q w 1 G n w t n B g 1 3 E l r v F s 6 - J x u 5 G j _ q I m y p F z k w Y 4 3 6 G 9 z 6 W - z 7 Q _ x m i B w 4 w L k 9 g M 8 2 3 Y h k v G _ 8 5 E z 9 j N n 1 y 2 B n q v F k m _ c i 4 - J h 6 o D i 4 j v B 2 3 4 D u 9 0 D z l 8 a v w 5 V u 8 y H 8 x j q B 8 3 g I v n i I g s t D 4 z 3 F 1 j 7 g B s h 2 u B q k k E t r h O r 5 j T 4 1 k E p 1 o k C l 8 m e m 2 m E u 2 7 N 0 v 1 E 1 z 7 Q j k t n D q t 9 Q r - 6 D u 4 m E h _ x M n m - - G l t 5 G 3 g u E 0 0 w f - 4 q t C - r y k D 0 - m i E 3 w m d 1 o 6 Y g s x n C p 6 q C i r h Q u _ y G 4 8 q E - 2 h E 9 i h F y 3 l D 1 m 9 E l p x b y 5 y Y h 5 x E - 5 n E 1 m q D s v h G 5 t m a 8 m y H 3 v - M 8 9 q E 5 9 o C g o y H k x g Z p o 5 D y 4 m F q 8 1 J 7 8 4 0 D 4 k g J z t 6 C n i v 0 B 9 j q w B 0 7 1 l D 6 l 3 2 C z - 7 6 j H h 8 5 j z D q o v 7 u R - - 5 l u C u h l u 8 B j - y o W x 1 u 8 E o q t G 9 v - 0 B 7 z q q C q r 1 t D 6 w s z J k 9 s L l h h j B j k j 2 M t k t 2 E 2 7 9 b 8 u - r F 9 0 v j G j 5 _ 8 F x g s E 8 j i 8 B s n 6 X - o 4 F s z g W y j t b w y r Z y 5 9 E 8 u s g B k m x P q z p 1 B w k v y C s y - K m 9 s i g B z - p 0 C 0 - g x B u 1 o u G _ u w l F t v 5 v C 1 0 r q R 9 4 p 0 t D g o l H x g 8 q H 9 k v y u B u 1 r s f l _ v t 2 D v o v 5 Y 8 o m t V s 2 v t E w 7 0 k C q 9 g 2 D s 4 5 t h B n l m - L _ 4 w - n B 8 v h x G 5 i i u B _ m o a n j 1 a - y j q s F 1 5 l l N k p k T t s 2 Z 1 h w - d 5 y i u B 4 2 r 0 I 0 6 s u B u 6 i J l _ n 7 H y z h 8 B 6 v w j E r o 4 j h B p h u k J 6 3 - _ B 2 4 r p 1 B i x 9 7 i B 6 3 y 1 W - 7 9 0 y C v s - _ F i 4 s o T i 4 s 0 C 7 z y i D 0 _ y r Y k z w 0 E 5 l i t i D x u s 9 P 9 _ 5 m V g s s i H q p _ v o B 5 6 5 g o B q 3 n l J r 7 h o 6 E 5 x k k D r x i z F u m 6 H h g o i P 6 3 h h B z 6 v 9 i B q 1 m x B g 8 9 e y n _ f 9 y s 8 C y y n p C 9 5 3 l B k 2 z F v u y G n v _ m D 8 z u L t q w j B 0 l l J h x 8 o B g j u K r y 8 Y x 9 9 H m k s T 4 h l S j 4 i O o q l p B l 4 g Z - t 5 O 0 l 0 R s g 0 F 6 j m m B w u 6 C h n v D 3 9 - T w u 7 O x 0 l w B y u 9 U x 8 p R 9 o s M w o 2 k B o h 7 b i q r V u l 1 M 3 3 6 h B _ s 2 S j z 6 M 3 o w G 8 z x G - h w M i 2 5 D 9 s y g B q 2 l E t _ 0 E 5 n 7 H h o y O 2 s 4 R 3 1 x I p l 1 G j 7 p a t 0 3 L z s 4 H n y j L 5 p g W 8 t 2 I y g 9 L z 1 v G n w 9 L y o _ p B 0 k 1 i B x s 0 0 E 2 l s W 9 u _ l C v 4 5 E - x j 9 B g h l I s m h H q p 5 G 6 0 j R y k 1 M k u 5 n B p m _ l B n 8 4 P 3 r w G w l 0 G 1 - 9 H 1 n 2 J q v m H 6 y - i D v l 3 T r k _ l C 5 x 4 c q l 5 I 9 2 v M w 7 6 P 0 7 6 c i n w T v 4 v M 1 7 - G z x 8 F l 6 t 6 B _ p _ G m y 4 f 0 i 3 Q g g o L 4 p j E u j x a u m o J r 5 w m B z 8 9 I j w p e z 9 9 I 8 w z I 8 0 5 N o k g G w 6 3 M u 7 z L x y o 0 B g 5 p R p 4 1 N h q x G n h v H w s k G 4 h u E 1 s 3 Y z g 4 G x r h g D 5 y u e 2 0 r x B r 1 1 f u 4 o 7 B 7 v n k B 6 6 _ G 1 u o G 0 - k I 6 - g j B 9 y s M p k j S k q _ K s 1 m n B s g 0 F 0 4 1 I q r 1 M 8 j y j B w n 9 N s - 6 P l z s N z 7 u I z k l M 9 s p j B y k g r B w w 3 K j w 8 K p h p P 9 p s M h y _ R 1 4 2 Y k t 3 K 3 h 1 G s q w c q z i W - o 5 J x 4 r i B _ u y Z g r _ j B l 2 9 H 2 g h K 1 r - Z z g _ M 1 o l N y j g M r w 8 J w h 8 H l l y I u 4 3 D l 5 y F t o t H j 0 w F 0 p 6 K i j t K u l - F z w v U 5 n 8 G z s o P s 5 w H 2 m 7 D q m 5 C w 2 x G z k 3 E 0 6 r G 5 t i L k l t M m z n J g p y Q j y q G 6 v h I q n l E x j 9 I 8 y w u B q 7 k q B p _ x K s v x L u r m f g y 7 Z s n w K h m x I 1 j t G h 2 v G g h h F v r g g B j 1 z W q h 2 G s - 9 P 1 5 o T z y z X p 4 9 R r z 9 L y 6 s I w q 0 W t x q S x o x O i j 2 E 3 p h G t r y o C n l - N 2 9 k I w 0 x F z q y G m 1 4 R 0 2 k G 7 m k J 8 7 n M g x _ J _ p u l B 2 w z O 1 0 - K 8 h h K 8 u s G t h o H _ v 1 C g 9 h G 6 h - M i j l e j k s P p k p L 3 9 o F y 5 n C 1 m l H k - t K x o 2 J r 8 h M 3 o 9 p C q n 1 M 8 y w I i z u G 1 l 6 F 1 5 _ F g - - M 8 4 m V y 0 j M i 8 t M t w 3 I h 2 s J 9 v 8 K n 0 s N 5 u j h B 0 t 9 N 9 - s J o - v R n w h Q p w 1 s C o k 1 J 0 u l I g 3 h K _ 3 _ V _ 1 x H z 1 x I w l 5 L w o x K i x h F v n p r C x 6 n H i 7 0 T 7 o 1 H 9 h m X 2 q p S k 0 j M 6 t 2 F k 6 u F 5 9 2 N 7 5 7 K g 0 z s B 3 6 p H i 4 m K x m l K p 2 0 C w y 9 F n y v K u 0 9 F 4 n 7 D g s v F z 9 8 2 B i s o L n z _ L x 8 h N l p p I p n _ E h u x Q x s z y B i 9 t C 1 4 w l B q 2 t J n k 6 L 0 4 p N w l z H 9 5 x G 9 o 0 J y u v I 8 p o H 6 5 p M q t - E r - 5 F m v i w B m y j M k 1 7 G v y s N - q 5 K _ q k 5 B 9 5 q E 5 r 8 F i x x G g 6 l E t 4 0 H 9 g 5 Z x u r M k v - F x l i D g 9 t J s _ 9 Y h r k Q 6 7 q K p o 7 T 1 3 2 M j 1 9 H g _ 6 E k x i P v g j J p 0 s H 4 v 8 N m v 9 K r - 0 H _ r x S 7 t 3 G u k x F y m 9 E g v s G n k x P k m 0 H 1 3 8 D 3 s 0 D 5 7 u S 6 n h U 9 8 k Z k n z V n r q G v g 9 X l 1 z P g 8 j I q 9 v G m v y H g l 5 J 2 3 p n B 9 0 n R n w j M i o _ L r n i W u m 4 I 2 5 k r B h x - E 5 m 8 G q y 2 K 2 4 g t B 5 1 1 y C 5 _ _ K 1 9 h S 5 - x W s r u 3 C h o t T k h s - B 1 1 y a y 7 l Q 0 r 9 K g 9 p M p p p J p r p i C x - s D r v g F n q z T - u - h B h 2 6 U w g i G m _ m G 3 y u z B j v q s B _ 7 6 C k 0 9 D l k 7 H 6 1 0 J 3 q t L m p u D 1 7 x C n h z C 7 j _ D j 1 6 7 C 0 9 1 D y 4 j x B x w 9 M - p r F u 9 m G l m 8 D t l 8 D 3 6 7 F t m t G h s 2 D t k y T s 2 k J 2 w 3 R m k z R 6 1 h Q p n t F v s s H 6 5 j O z _ 7 P _ 7 h Q x 0 u S n j v H s q 4 I 5 n l G l 6 g K x r s q B w z x s B y 9 s H 9 v 7 O 3 r j N w w h G z 5 n G 2 y r G t - o J m 8 p K 0 4 3 M 4 1 9 G w g q P 8 u 5 c y g r H n y 8 O - i m J 2 4 0 c 7 4 7 F w 2 5 m C - 2 2 g B 0 m h q F - j 5 t B k 7 1 I 4 i _ G g 0 r T r 4 u D 7 l s Q r x j U v o o P s _ u R _ j q P g 8 9 7 B p m 7 r F w u j K 7 x 2 L o z 3 U 2 2 p I v 3 n G j u 0 H o p h J u l m N l 8 k Z v o 2 i B j 0 z - D j j x O t v 4 J i u i P q z x L o 4 7 H p 7 l L 4 2 t N u - t H v t s h F k p r j B i 5 6 O h 0 k N r 5 2 1 B 2 _ - X 2 l 2 Q v o 1 J t y y 3 C y g u L - k y J 8 s n L o t n J q n 4 L y h m N l 8 o j C t g r 4 F y 9 j 1 B 4 - z _ B j 9 t p B 3 n z L q 9 z J s z 0 W 3 6 0 H 3 z g 3 C g z o S 6 i h w B t n 9 H w 4 g L h x 2 L i 0 w j B i r - x B g h t z C i 5 h h D 7 z - t B n 4 y E u w - M 4 r h H u z m H 9 i u F y v w T x k 5 j J 0 k 5 I v s j G u l r M o s l L l 7 k H j 6 o U 9 0 n H m o j T x g g 1 E q x q M l j p P 0 y m a h 9 u l C _ 9 9 F i 4 7 P l 0 - R 3 z 2 j B x 5 8 D o q 7 D g 0 2 H y j n N j j z J y i _ J 3 0 6 Z z 5 y H x t 8 F y i y e h 9 n H r m - N r 1 3 N r 0 j J 4 k o J z w 3 N v x w L j _ 2 M 2 i h O g h 4 O j w i H r g y U 6 6 2 X s 1 h a l w h N z 0 v S x C v t 5 X 9 q 9 O y 7 i 4 C 3 x p R s h o L x j g F z 1 1 G 0 l k N s n 9 L j o v K h 3 8 P k 4 0 T x h r Z z i u j D p z 3 q D g 9 5 u D k l 1 s B 8 0 y Z j _ x O r 8 p - B 8 g z P 4 i 5 p C u z j M g o _ K j 9 8 w F j m m X r 3 h M k q 7 j I 4 2 z u F 7 v - s H i y 6 0 D k h 9 Z g 7 1 8 G j 9 3 1 B w _ l q B j u o G r g 5 J - 4 3 0 C t g 9 m B 1 i 8 u B - z _ R 0 i 3 X 7 9 o N _ x 3 K v 4 0 I 0 z r L u m g M 7 o 0 L 8 h 0 F u - j H o m l I 5 y 1 E u v _ P 0 3 - D h _ j U x r 2 D 9 l y K g r 0 g C l l m J 6 t p G _ u 1 D z 9 y F _ p 4 Z n l x E u g l I 4 j 0 H l _ 2 3 D h r 2 R s q y L i 0 q N w u k O l 0 _ M p 9 - r K r u 9 I 2 t q I l 3 5 F g r w I j j _ M g p v z C m o r d 0 q 4 j B 6 - v g D - 3 2 5 B 6 q 0 n C u 4 r x B u r t j G l h k 2 E q 2 u L 4 r 3 k B u 3 v O 5 5 1 g G u v s R 9 7 z W 6 o g G o _ 4 T 7 h 7 N w - i T t g 6 9 B 2 i 5 G o h 5 V h 6 x I u 8 0 T 2 4 6 x a u m w g D 6 h 8 X 0 o 7 2 D o h s x B 0 i i f s i h n E n 7 7 x E 9 s 5 v n B u x 8 k B w 9 z O y x j N h v i H o 1 w C t q t H 9 u 1 H _ i g M 0 2 6 K i t h m B o h s L q s 1 M q u - I r - 7 E w v 2 E p s x Q 0 0 5 H j j x D 8 g 4 Z u s x H v 2 3 F o 7 k D 8 6 q M h 4 s C q r s C 6 s o D o u q C 3 2 7 C n 2 i p B v h 2 G s j w I v 6 3 i B v 8 9 I p n y R w 1 m H k 3 u H 8 j x a p m 7 j B r _ 4 d 3 h q H y g 4 w B p 3 m E 0 _ 4 F k v 8 X 4 t 3 Q 5 i u F z m r X q p 7 Q m 6 r w C h 8 9 I 6 - 8 Z q 3 l c - 0 8 q B z h y i B _ z 0 V l 0 w L q h 8 I m 0 i W v x m X k k 5 M u k y D n u 2 M z j j G o u r E j i 3 E n j - C 5 p m E p u r I n y s H u m n E 4 n g K h _ x K 5 r 1 J x r l G z i l K i z w G t q 6 H 5 r g R q q w K _ _ 8 F 6 w n J k o h J o 3 p I y u z E g 5 2 K - j - K j o - h B _ u l b l 5 1 3 C z z j I 2 n g M r i s y B y q n W - z p W t 9 v M t i 7 H 1 s 3 G x g y H 4 - q H 3 6 h H 4 n 3 O 9 - m L u o l D u p - E x y r C _ 6 z C i s 1 D 9 x j I z 1 6 G t 7 o E 5 9 4 K 3 l y H g j n I s y 8 C w 4 v E s 3 - n D o 3 v - F 6 t t t F s y w s S w o o j 8 M x - z 7 J 1 v g P 1 v s t i B x 2 g m - D 2 x n x X i g 3 w R r - 6 j R 0 3 1 j q B i 0 z K m x s 7 n P 9 x k N 6 9 k n J z 6 x z C v 9 g k X 2 6 j h 1 C w p x - O l i q l G 0 n v z y B n q m 4 G 5 l o 9 C 3 p o y 1 Y s j r 9 D - p 4 3 w I & l t ; / r i n g & g t ; & l t ; / r p o l y g o n s & g t ; & l t ; / r l i s t & g t ; & l t ; b b o x & g t ; M U L T I P O I N T   ( ( - 7 5 . 5 5 9 4 4 8   3 8 . 9 2 6 6 9 8 5 3 ) ,   ( - 7 3 . 9 0 2 6 7 9   4 1 . 3 6 1 7 8 2 ) ) & l t ; / b b o x & g t ; & l t ; / r e n t r y v a l u e & g t ; & l t ; / r e n t r y & g t ; & l t ; r e n t r y & g t ; & l t ; r e n t r y k e y & g t ; & l t ; l a t & g t ; 4 3 . 9 1 7 5 6 4 3 9 2 0 8 9 8 4 4 & l t ; / l a t & g t ; & l t ; l o n & g t ; 7 . 1 1 7 9 8 3 3 4 1 2 1 7 0 4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6 5 6 8 7 9 9 5 0 6 5 3 0 3 0 5 & l t ; / i d & g t ; & l t ; r i n g & g t ; n 6 y i q m y l s B n t x H 7 2 h D m r s J 4 1 g E 0 g 6 F t r v F o s 4 C o n m G l i t n B 2 - 1 K h q 9 F 9 g 0 C u y 9 R s i s F 6 3 i O 9 6 i Q 5 k 9 N k j p P x h v O u j l F 2 3 s L j r 2 S v n 9 N 7 w j N j l o L 4 2 o G _ 5 y K k m r C 2 w t F z p _ C - i 8 R y l 7 H i s s M 2 8 1 K x 6 _ V l m z Q u v y F i t w J 1 0 u K h r x J x 0 q c h n y L y _ p J w h 6 F i 8 u I m - l 6 B 8 5 v S q j v I x 2 3 R m q _ C n z w L v 0 4 G 9 k 9 K 3 1 0 I - v r F z m m I 5 8 j V n g t K - l q D i i i K p y o U j j u B 2 j 3 I y 6 9 N q 6 - I 6 o m F 1 p q H u o w E 6 l v J z o 3 E r q p E u _ q S 2 v v Z 7 k 2 I l 1 7 D t h h K 5 4 3 D 1 - w G 1 9 p K i o 6 S 7 y 8 J z 8 k F g l j U 9 h k G t o r O l u u w B n x t N o p t W t 8 g G q t u K 8 - l S _ - - E x o 4 q B 4 q 4 E w t 2 I l 7 q E 9 1 9 H 6 k 9 Z 9 y w L 8 j n G 7 i - F 3 g 2 J r 6 n H g n s G p _ p L 7 _ 7 N 9 _ 8 G 7 7 g Q j v 3 M i _ g H 4 0 j M t n g F k u 8 G - l 1 E p p 5 J s x 5 p B 9 s j v B _ o 0 C 7 n m E 0 9 s Z o x o J 8 k - 3 B j 6 - G 2 n i J v v h R r o t L r r g I q 2 1 N 2 k 7 S 9 t s K o l n P 3 8 0 F y l h H 1 w y G 1 r 4 C 1 x 9 I q - 6 l B 4 q 8 M 7 u 4 H 0 0 4 a s u z J i i k I y 4 4 H j _ o J g i k I j _ 2 I _ h 6 K 7 q 4 W 1 0 _ M 2 u g d l 3 5 O y n u M h 0 9 E j t j V v _ h K m 4 i M x - u M 5 g g F v k 6 F h 4 k U s i 8 F _ j l N p 1 k G y q x E r 3 h f 6 o 1 H 5 t 0 i B g w _ F z 7 x E 4 9 D x 8 m H j u p 3 B o 9 p P w k q e 4 3 8 T g x m G w 2 g L m t o G 6 k 1 G l 5 i I i h 0 B 1 u 4 F v y s F _ g h I 6 h h I l 2 v L g m p Y p x 5 j C & l t ; / r i n g & g t ; & l t ; / r p o l y g o n s & g t ; & l t ; r p o l y g o n s & g t ; & l t ; i d & g t ; 7 2 0 6 7 9 4 4 0 5 5 4 8 6 5 4 5 9 3 & l t ; / i d & g t ; & l t ; r i n g & g t ; x x 7 4 9 0 - 7 q B q 4 4 D v 6 4 C 9 4 5 D 2 8 u D m 1 8 K w v y F t t u J k l x C w q g F g x y F 0 h t C v 3 s D 0 4 k F t n h F 7 m o L i 9 - S l p m L o x u E q v r F k l 1 Q 6 t y I 6 l 0 O 9 8 n p C _ q k F 1 h - G 4 x 9 C g 1 o G _ 9 g Q y g 2 F r i p I 8 8 n M w s 0 G 5 k 8 D _ z t E j v n F 3 l m I w m 1 J y h p H - _ 4 E i h k L h l w F l g 6 E 5 g w G n 4 p F 6 k k K w s m D i m l V g v j G n k 5 I 4 o 5 B 7 0 w D - 7 - G 7 0 6 I k 9 z H 1 n v D o j - H t x 6 G m y s C z j z D t s z C z r 6 G m 2 r O k 9 p K & l t ; / r i n g & g t ; & l t ; / r p o l y g o n s & g t ; & l t ; r p o l y g o n s & g t ; & l t ; i d & g t ; 7 2 0 6 8 0 7 0 8 4 2 9 2 1 1 2 3 8 5 & l t ; / i d & g t ; & l t ; r i n g & g t ; _ - j 7 o z w 8 q B w 5 1 J h 0 s F 6 i w F p j - I m 5 7 K 0 x 3 a h 3 t H k 3 2 E 3 4 _ g B g 2 p G 4 p q F 8 9 Z 9 g p G u _ 1 E y s u F 1 j 6 H p 2 - F 1 o 2 B t p g G x v 4 J & l t ; / r i n g & g t ; & l t ; / r p o l y g o n s & g t ; & l t ; r p o l y g o n s & g t ; & l t ; i d & g t ; 7 2 0 6 8 0 6 3 6 2 7 3 7 6 0 6 6 5 7 & l t ; / i d & g t ; & l t ; r i n g & g t ; t t g m 3 0 2 7 q B 9 l - H 3 k n B g 4 g G j o z D 0 i o B s 2 g B o g 2 C - 9 y E _ p j E 5 q N 8 x y I k t L q y k B 9 s F t v p C 8 o d t 9 f 6 6 m B 0 9 W - y u D 7 k 2 B & l t ; / r i n g & g t ; & l t ; / r p o l y g o n s & g t ; & l t ; r p o l y g o n s & g t ; & l t ; i d & g t ; 7 2 0 6 8 0 6 9 8 1 2 1 2 8 9 7 2 8 1 & l t ; / i d & g t ; & l t ; r i n g & g t ; 6 h t j y 1 7 8 q B o g 9 I w g x O 0 h 7 C 3 - D 0 6 U 0 _ 2 E - u d y - J t n 3 E p x H j q l G t g C p z U _ B f k q E g 6 n B 8 9 Y r 5 k B u u x D o i s F 1 v Y m v G x t y E & l t ; / r i n g & g t ; & l t ; / r p o l y g o n s & g t ; & l t ; r p o l y g o n s & g t ; & l t ; i d & g t ; 7 2 0 8 3 1 2 4 5 3 1 4 9 4 9 1 2 0 1 & l t ; / i d & g t ; & l t ; r i n g & g t ; 1 y k _ - s h t r B q t j Y r n n D 0 v 7 N s x i K 0 2 m E v h x F y 8 n E 6 q - D i u z G n - j I o k v D p 6 _ N x k - E v o h E 9 o - L r 4 5 P q j 5 B t 2 5 F s 2 m G - o r D u 9 t N 8 5 j F 0 0 1 E w u s G 5 _ - H & l t ; / r i n g & g t ; & l t ; / r p o l y g o n s & g t ; & l t ; r p o l y g o n s & g t ; & l t ; i d & g t ; 7 2 0 8 3 2 6 1 6 2 6 8 5 1 0 0 0 3 3 & l t ; / i d & g t ; & l t ; r i n g & g t ; l - - k k 3 _ - r B 1 u 4 U s p 8 J 0 v p F 3 t u H t p k K w v s M 6 7 p V 0 6 7 F - w 7 K 0 o r S 2 s 3 L 9 k n M x 7 l J l 0 q M 0 9 g G 5 u 3 O v x w D - p 0 K 5 2 0 V 1 9 t H i s j G 6 p t O g r k D m n p r B 8 t x C s h h M t w t J o s o K t 6 u N j 7 8 3 i E r 3 8 p 4 B s 1 x i R l 4 h K - u j F 1 m i G v r 3 H x 3 s G t _ z P 2 y 3 E _ n w C 5 w v F 4 o k C x x u H z 5 z J u 6 l F 4 k 7 C _ o p D _ n t H z x x G 6 n 5 E q 4 6 I n 6 1 G 6 g 0 f w z r M l 8 n I z v j F q t u C z u 8 E 2 k 0 Q q k i D s 2 i E q 7 _ F 0 x 5 E 4 u m D j z n I m o r G - j h E j 4 4 D s z - D h i j F p h u E p o 5 D - v m p B v x _ G - 0 8 L 1 4 8 E q 9 m I n v 1 D w _ r T z v n T n 5 k O u m l H 5 y x J _ q h R h 7 2 I i h - e _ m 5 D 6 3 7 T t 6 9 T p i u N 8 r 1 I w 5 8 P y - 6 G y x x L v i 0 D - - z B y 2 w L r - w K 3 y z O 3 u o R - 9 2 I t n y d w q h K n m j C j 6 6 P 9 - 9 J l s 5 T 8 x w E 7 2 5 D j g l S 4 o j I p q l E y h t H 7 r n K 9 k u E 0 y 7 H v x s H 0 9 2 Y 8 9 4 J 1 p v N i o m N 9 4 i G q k z M 6 h u Q 6 - s P 6 0 k E z l 2 E j t n K 3 7 x E s 9 q H n i y D g _ i j C q q v K y n l H t q 2 a 3 _ 8 H y z k F v k u I k t 4 G v t l h C x j 5 2 E 1 q p u L 1 6 s r F 7 u j 0 F w q s S o 5 3 E 4 g 0 B 4 3 y F 7 x m 9 B 0 h p o B 5 s u _ D 7 y 8 y W 4 i m i E 8 3 u u B j 1 - D n s n K 7 - Q v 9 r D y 9 n q B u 9 9 F n r 7 I p 3 w J w m x E 6 i 6 H l 9 s I 9 _ s Z 5 w u Q - g 7 E t p 2 N u g z D x t - P o 2 i E i 4 - J 7 l u M 9 p m V s j u G 0 4 v J 0 y v K k x t V m 2 p J i u z E v 9 z H o p q E k g l F _ x 6 G l 5 p E u k _ M q s 1 G 6 7 y F 0 p 0 C 5 w x L o g y H 0 x y M 2 w 0 G w p s H i j l K v 6 s I 5 y u F w - q v C 9 7 y m B 3 6 q z B h g n s B k 9 q O h x 4 z C p 3 7 d 8 - 9 l W i 2 1 n O 0 9 0 O 0 p p I - x m G - 1 0 w C v r _ H k q p I 1 v k d q p 0 k B o 9 r p C 4 m g J 9 s k u B l n - 1 E t w h s P n 1 7 - D m m g w N z 7 g K 2 1 1 F m 5 8 S q 7 g E 2 4 p D 0 1 v S _ 3 5 P 9 g 5 V i n w K z v i l B v k s b 4 p 5 J h s 0 i B 5 p l g B r 0 5 x B u s 3 p B g z 6 a g 0 j J i 7 p F 7 v - H x 1 v U _ - h c q 7 g 4 F w z p I 2 x 3 B o z 9 W 0 y w F g s 4 I n k 5 C 3 6 h K r n _ K n i u N q h n 2 B q _ n e t i 8 H x z m n B q _ h E y 5 l t B g z p C i v _ y D q p 4 I w w l M 0 4 3 E 8 i g Q n 8 m U w 0 - H w n c w w x C g _ 3 I 5 j p E 9 w 4 F n _ w k B - 7 _ M k 1 9 I v z o H r n 8 R 2 j 9 G u 6 o F u q 6 M 5 t 7 k B 1 v q M 1 h 6 D q _ k D m j z C s x 5 C 2 h 8 F 1 - - Q w p r O y i 0 S s q y 0 B z g l J h j h F i h 2 K 9 m 6 S 4 p r F y 7 t D v w x E _ 3 m O - _ k q B j 7 0 j B _ 3 n Q 6 i 9 I 5 h 1 F _ k - K g 4 m i B 4 u y F z i x E 9 1 4 F 0 w p L 6 k 0 N x 4 h E m p 4 D m o m L l 7 s w B g t x 4 B w n 3 W s v 1 u B z j n C 1 o w h N g u j 7 H q 9 h 3 I 2 _ r w D y j h M s h p o B 2 5 5 - C 9 9 y C q v v C g 1 7 D 8 8 v D - q z L h p 8 C t 0 _ J n 6 2 D 0 q h J l n z 9 O i s p 3 g B i - g 0 K - l m J 8 j 9 F i 0 9 G 0 0 8 D l 3 _ E v t 2 G z - u N g o q D u 1 o U k 4 v S m 1 w D - i _ K o 7 k W m g r i j F 3 2 4 v k J y t 6 q w D 0 x o 8 U v o m H n - 4 V l 7 8 L z m 3 J x 4 o H p s 4 F 0 y - C - 7 j H h n g D t j o G o g w G 4 6 x O k 8 o M s j 0 6 y B 4 r 6 s a 6 j i C w 6 r i B i 0 3 E r m h F u u - C l k 9 N v o m f l z 1 e h w y C 3 h - I 1 o h D i p p I l l m q B m w 3 L u 1 u E 8 0 s N 9 p l J p h y D 7 1 2 G 0 o 3 F 2 - g G u l 1 F 4 i z O m y s N i h 6 J 5 l u M 6 9 i 9 L j g j U - z p Z h 3 v E m y r G 2 - 5 F m y 1 m B z m k I z u 7 l B t j _ K r 6 o D x r k K s y l R m 6 1 s D 4 - v G u j h D s o 8 F x u q I x s n G w 8 2 P r 8 6 E 1 7 s I j 9 o H p 7 i D v - h U y l k a _ l t D o 7 q u B j n w B z r j Z r m 7 B l 2 4 F 8 - k M 0 v w M p q m C l 8 q J i h 9 I v v z H 0 4 7 F q i 5 o C v k 7 X s q 4 D 7 - x n B _ 3 v G i x s E w 3 k T 6 6 _ J 9 4 _ H h w 7 G 2 o r F 7 v o H h n n I y q v D r h 5 H 0 9 o J l z q R k k i E 6 5 h H 0 1 l D q w y D h _ i R q 7 g D v _ j F g h 6 F _ 8 z L l p l D q g g J n z m H x h v L - 1 r H 5 u h L j p _ K h h l I 9 8 2 H h v 0 E q s 4 z B t v 8 H 8 i p K j 6 l E r 3 n G 7 v 5 n B - x r H p p 8 I 0 6 x O 0 5 k H q y g u B 7 u l c - q w T v 0 9 U q _ q E 6 j _ D r x t E z z h F o 1 s U - m u L - 5 v Y j q y L k 4 v M 5 7 4 I 5 y w I z 1 2 E u n 4 P i u l M _ h 2 K y - o L p g 6 b 3 0 n F x 6 u Q z 0 k B - r o D z 9 8 H t 1 - H h z - C 9 s o O q n g K 0 1 4 c n r s j B l 4 h F k h p I v 5 6 F n 2 2 H p n 0 F o 6 _ i B 0 t 7 I 0 v k B 9 4 3 O g 0 6 3 B 6 i n k B 9 - g K l g i V r 9 k I - i 1 M x l s T 3 n 9 N m 0 - K 7 2 5 U h g 0 D w s 6 M 9 s 7 G m 0 _ D i j j I h s h E 2 7 r I w v m O w q q E k 8 v C 0 q k V p m n M 1 y 9 F y z 4 J t g y Z v m k I i 0 p F - v h J 6 5 6 T t x 3 C z 2 5 D 9 3 4 G 1 _ - O 2 z j J k 0 8 D o 4 1 G p 5 x K 9 g u I r x 5 B k i p Q p g u h C g 6 6 L y - w Q _ x 3 M h o z I g n 3 E h h 3 P y o 8 S 4 u 1 E p 9 r H 9 6 4 F n u u J 1 h r Q 6 1 2 V 0 v m C v t n C 8 o l H 9 5 9 F r - r E 1 n 2 H z q 5 I - 2 n E _ m r C w s l N s - r J x p 7 G 1 7 2 O r 8 9 W u u 4 K i n 4 K q 2 m u C t y g K _ l _ F g o 9 M 8 z 4 K 3 m v d _ x g P 3 r 4 G i t - y B 8 o r g B _ h 3 F y x y J j 2 g a g j t J g t u W i 7 t R m s w N r i v G s n _ E j 0 5 H o o r M z - r D t 4 g f 9 8 t D y 9 n D q i m K m i - N k 7 w P 7 6 x B x t 8 H i k - C _ 8 k F t 3 4 F m 8 r F 5 - 5 K n _ _ M 9 y 4 H h 8 x R k r g G r y s J q 4 - H 3 w r G o x 0 E u l _ G 3 0 4 H t r 4 N s l m H - s g I r s j G n g z c 0 l i I 3 h 1 F m _ 8 F o m 5 C n m n F r v 9 O l 5 7 J u p n N 8 2 w 7 B p 9 y K o p o R t i w K 9 j w F 8 4 h b _ 0 0 x B s n y j B q q 4 E 7 v m K 8 p 3 H o 4 - D i s k N 5 1 p R w k u I n t 9 K o g 0 Q 5 - s D w 1 q J i i 3 e 1 p x D 4 z 7 D 0 3 _ K 2 - 3 E o 8 x F 8 i 9 B g _ 5 W l q _ H z m q O p z r f o h 6 I g 0 n I u 5 3 O o 2 h L 3 k v I s k 5 T 0 3 z B t h p I x t x L l x y H q n 1 K g x k H q - y L m 8 - E _ h n N i 0 2 H 5 1 u E v j s K 3 7 2 M 8 - l Y p 4 p L x i - N x v _ F x q g I r m n J l 7 9 r B l p n S g 7 g Y 5 r u F r q n L 4 7 w I q z 0 H m 8 4 E v o 8 J g y i s B t q h J n 7 q H w k 9 F u 5 j F i k y D _ 6 1 N u 9 _ E 5 z r I - 7 x C x s - J y 0 4 O l 2 2 K t q z R v 2 p K y r 7 J r - z S 7 5 g v H v n p F - 0 l K n 7 - T 3 y - U 5 o 9 Q o 7 3 7 B 9 3 0 L 1 5 z N 2 1 i J 8 1 w E j g h F k o u o B i z 0 F q 4 u D g z 8 G i m 0 I - - 9 P x 2 x F _ o j G v _ h G h 4 7 L r 1 v H m 2 6 c y 5 8 X 6 2 9 J 6 s u H 5 - z M k g 7 p C t x r C v - u I x o z G p g j H j o 8 F i - n L z - h T w t 4 F t 0 1 O 8 6 3 O n z 2 M y 2 2 L h 6 h Q g l p L v p k E - 9 q H x k j K w k o N n u m P p x 4 N 1 v m G s 9 1 Y 2 v 3 b o y q G r k 9 D 9 8 w G p s - E i w s L 1 _ 6 G l k m P 6 7 r H q q v F j 5 s J k k i J 1 m z G 5 t y H 9 4 1 G u q i L t t w K 7 8 r G p 5 p I l 0 3 U m n 0 Q o 4 8 G t x i R i o m F k 6 z Q n z h I k p 5 h B o z 4 J n h j D q 8 - E 9 n q H 4 l 5 L - 2 s J q w 3 D _ 7 8 C 0 0 l I j - 0 S _ h z L 6 t u I 2 u j U k 8 r h B u 3 9 V g p j R 6 r 8 M x i 7 M q q p O u n m S 0 i q l B 9 y 0 9 B 5 7 p V 7 p m P s 5 i m B 4 3 u L j z l H g l y k C 7 z n H 1 1 t H z g n F 7 8 w F m h q H j p 9 J 1 _ p N 5 t 0 y B n k _ Q v y 9 G q v k O p j g U i 4 n E l p j I y 7 t o B k 3 q Q 0 m 5 T n p 6 M 2 p t m B v j 4 L r g _ P 8 z a t h G 2 w E 1 x 8 E k s r L 5 6 3 n B 5 h 3 T l v w J 6 x 8 G - l z H z y 0 D t l 5 D q r i Y h r r E v s _ O j 6 9 C 3 1 n J 7 6 i X 3 5 n C n - k G j w 1 C j 5 n E v - 1 E o 7 o R 3 v 2 E n y v E h 0 9 F - j x M 0 l j G 8 o l H v 5 i D l 5 8 f t 3 3 V t x n O y 6 s G s 6 k L p z g J p j o S - q 4 F n m w R x t - L w s u K q 2 1 N 2 6 o J v h 4 V o 6 o G i h j O i m k E y 7 h N o x w F 0 t g D n 3 i M v l i T 5 1 4 I i u r K 1 9 i H o p s L 7 l m W z o 1 I - o m Q t 0 q R p t n J - u 6 O h g 5 N g s s E g n - G q v k N n j x F v t 9 N 6 1 _ C - p k G t n 4 L r 8 5 K y i 1 J u 6 l O y 7 z P l 9 0 Z l j m N s k 5 j C h 5 k D 7 x t E 0 2 2 U k 0 0 I - y q M 0 _ _ X h 3 _ E 4 9 - E _ s 9 C h p 0 H 7 q m a h 7 j F q 4 g I v u z D h o - L r 1 h F 1 3 m e 7 m 7 D 6 v j U 1 n w D z r 6 E i 5 s H o 2 r I 7 1 w O 3 7 s F g s n L 6 8 2 t C x n 7 8 C t 2 r N w z _ H _ k g K h z 2 G 7 8 k J 4 - o K n 9 l H 1 p v F 2 x p K 7 9 g M _ u p J r y i I g 8 g J l w 0 b 3 u 1 F i 8 g N u m y K i 5 7 K p j m M 6 o g R x r t N 4 2 n U k g m J x r h J _ 8 g M 4 7 v L s i 6 F x t 1 S 8 u i L _ _ 0 D z v u G t v - F v u 7 R 2 9 o L 3 q 7 Z _ y o F 6 9 0 z B 7 - w X s g 3 F 7 y l H g 4 u K w j 7 H g u z C q g 3 F y x 1 r B j _ p Q j w k J r l q I 7 4 - R j 1 g K t y 4 I n n 5 D _ v t H 4 z 9 L u 4 s H l 3 n E w s w G - r - g B s m s Q 1 o z n B 5 k _ K 3 z 1 L - _ 4 G h w 3 K t _ l C n p - E u - p J 7 t 7 Q w z 3 I s 1 i L m q p I 8 q j I x 1 j W m w y F 7 _ j K j v y L - o x G 6 - 4 K x x v G q w s N g 5 o M 8 1 3 l B r s - O y y 8 G l q k I 1 - r D 4 - s D p p n R 1 j z I 5 8 k S - t 8 L 6 - o P p 4 u H 8 n 5 E 3 - m D o i 2 D g 2 m C l 7 6 E q 9 l K - x 4 C m - 7 J 5 s 1 D p 8 2 G q i p N 7 v r L r 1 w H t x 8 H y q j I _ 5 v J _ 6 1 K 1 n 3 Q h h m F h x j D 3 8 w G 5 x m D r g 7 J z k n G i 2 s J 1 6 o H k l 0 M 2 l 4 L z y j H 1 j h L r h l I m o h L x h 9 J 7 o t K 8 q q k C h u n L 6 q n H z s 2 F h u q C r 0 q J 9 l 4 E 1 6 q L q 5 g R y 5 _ F t h 3 P z 3 l d g k 0 L g - s D 3 s u D i s 5 F q g z D 3 q l J 8 s l M w o 8 F n i q E 8 l 8 E o l z G w o z E j o r b 5 1 4 E m m m I _ h 1 Q p 8 g S 3 1 9 V 0 t h N 4 v i O r z r K - 6 5 I 4 j u O r y s F x k i G s x - G j w v F n 2 q N r 1 6 K t - _ H - _ x F w w u V m s k J u n 6 Q w 5 2 J h g 6 L n y v F _ 4 t L x 7 j Q 2 8 j L j k s G p r 7 x B r 6 7 X 9 k 5 z B u q w G y i j G z z _ H m 2 9 E _ j j J w 4 u D o m o K h m 9 F 6 u 8 Q o k 7 H 6 n w Q t 2 p Q l u z E t 4 p F n 1 0 k B u g x I 2 y h H j 0 i M 1 m 2 H i i - K v g x F 0 i w Q r k q B s o s J 1 j 3 C n 3 y I s 4 l O u l g T 3 0 g d 9 9 t H j l t K 3 p 7 G p s u D x u z I 6 i 7 L y z r D - g 2 E _ i m J j i h D r 5 j Z w j 3 b _ r z S 7 0 4 N l v 9 K 6 k x R u x o R t n z V 9 i u L q q v H s l n F o 0 9 H 9 w 8 H 0 y v K v h x K h h 8 H 7 q j T 6 z j I o u g F _ 9 x I t 6 9 T 4 8 _ F g 0 t F i 6 q E 4 p 8 J 6 0 i F 7 9 s K t 4 _ M 0 8 4 E y 6 4 Z l 2 h E v v x N q z 3 H 0 8 - E k 9 n D n t - F i k i b - t 1 O 9 i t E u - o L q g x I u 6 i G 6 h v J h 1 g F v j 7 V - 7 s H l p _ I p t 7 M s 9 h j B t v q J o i 6 L _ 6 x H _ z v L p x m K w h 6 L 5 v m G y p 0 F o g o N l v y I r 8 8 P g 5 q N q k h E h x 3 F 8 o 5 I o 5 4 F 1 1 h N i q 0 K x x 8 K w o i J 9 u q E 0 3 - F - 5 l H 3 h 6 J n 6 9 E 6 i 7 E h t o G x y 9 G 1 t o G k g l J r j z F t p p G j t w H h s h J 1 k w F 4 g 5 G 6 7 x E w 5 i G 7 4 3 E v 4 7 L - 4 7 L u 5 7 K 0 _ - H j r h N j - q H o 7 l J 0 k u E x 5 p I x m m N _ _ z I 3 x 6 F j - p I r g p G 1 z 9 G i 9 n M 7 7 j L p 9 1 X q 8 l J 7 8 i F 5 i - b g x 5 M t j n I w r k F - 0 z G 3 v j D o 7 i K 3 y w G w o x J i 5 t K z p h J 9 q o d p 9 m G 3 g j D i 5 j D p u 8 D 4 o v H u m t G o p v H 8 4 i I l _ l Q q u j F w l 0 K 9 v 9 S 9 4 p K y 5 g M j 0 2 K 2 q 3 G s 5 j G s 2 2 C p 6 k D s - - G 8 - y G y q v N x l _ J j z 5 n B g t 1 E j r o D k y 7 h B r p p C k - 8 C 9 s z H 5 m w K k 2 5 G v o 8 J m h o L h r o G 2 h 1 P 6 g 0 L 3 n r V j n l D - 5 1 C 9 n w E 3 y t I g 7 7 T 3 h k m D p z 1 M 1 p q Q r i l Y 4 n 7 W 5 8 l Q u r 2 l B m h m D z r s F m 5 l G y k m u B m o 1 J v 2 w F t _ 1 E 9 y x D o q j I s 9 1 K r h s E z m i G s 8 q G p 3 _ E g 7 2 D h z m k C y h 9 I - s s F x l 7 F 0 n z L 7 1 z J w s z u B y - _ K h s w H m - k K l 1 8 F z p q H w q u H 2 r y E z y t H m 5 8 I 2 0 p G s 4 k S y 9 _ j C u 3 x K l 4 4 H 0 y 3 K 7 x O i t 8 R k _ w U 1 j - D l m 0 F 2 5 y E h l 8 E i j l K x 8 7 R t 1 9 D 8 t w F 3 _ 7 G 0 g - N o k _ D _ 8 h K 2 i p J p j u G 3 x p Y - 6 r D p 3 z D 5 p s O r 8 r H l k j E k v 7 E k 4 7 C 6 k i F j o 5 D n x h F j s 1 D x 1 i D w 3 h V y _ h F 4 0 7 K n z l H 9 k u L z s 0 E h 6 q C n h u E r 8 7 G 9 r 7 I 7 4 9 W 8 _ 8 C k p 1 R m i p L h 4 w F h r k G 8 p 2 C m i p J j v i R y 0 5 C v q x H r l j Q 9 4 0 9 B i 5 x d l k r T r i 2 H 2 j 0 E 1 y k F m v q K 2 i p O _ w t F q p m H o p - Q k 9 k J p 4 j S k 8 4 E x y m K m x h d 5 t i D _ 9 6 K r u p e - i j L w y q K o z q M l u x C j g _ O q v 0 J g - t I o _ o H m x 3 J l i p I o z j H w - _ I x k s M h x w G k 6 q P 0 5 - P 8 i j s B h 0 j O l r h J g 9 4 h B z i 2 K n n 9 m B w i 6 W h j s K 0 5 v o E 0 s m V - - v B h h t E q q 6 E - w 8 G 0 5 2 K g w m M m n 4 F x p _ L g k 9 E r r k T p l - G j h z C k w u G n 3 g E 0 1 r H p 8 r F 8 l 4 F y n w D l 3 i F 3 7 s M - 2 v H r 2 j S t o 0 h B q l 9 U z 1 w F r - o I 1 7 4 P 6 - t I p g 1 S u t r K 1 7 t D 3 5 w M t 8 r G o n r I o 6 8 I 4 v v F t 3 v M r t r S m _ y L z o h J h 1 - R t q u U 1 - 8 J i z 2 t B q y 0 J v t s S w v h d u o 9 E w u k M h 4 2 O 3 7 m F j 8 t L x 0 m 0 B k s i B s q l P w v r s B 0 p 3 m B 1 5 w M - _ h G t r j H w k 3 4 B s - 0 H 4 t m S 7 0 - a y p j U 2 g p s C - 8 j O - p k J g i 7 E o 4 4 O - u 0 M 5 1 u V 6 x 2 E l n 9 G 7 h y V t 9 p L t _ o I 1 u 8 K s w q M t 6 1 J 8 o t I 9 n _ X - g t H 2 7 6 F i 9 4 T q 3 j Q 0 5 2 I 5 5 z J 3 j n I 7 0 p b 8 i g T m m 9 X i 9 2 N n t z F x n - L 1 8 8 J 9 6 i K 2 7 6 J v p 8 J 4 8 s r B y n 5 G 1 p o 4 C y x 7 G k o u N w n 5 L y 4 4 F p 9 v F _ 4 v D l i 8 E s v z G o 7 y I 0 q 6 d 2 n y C m l i Q u 8 r G j 3 7 C q 8 q J x h i c 6 2 5 b v 9 - G y t o O 0 l 8 H 9 u j J o 5 5 L p v _ F 1 x 3 I _ r t I 3 n w G 2 5 o D q l 7 F v 7 g D i t 0 E p t 1 G 1 r 4 C s 2 r V 4 k 7 b v v 2 R i m 4 U 6 n h H w 5 u F x k _ D r g v I 8 3 u G j - s J w l i I w 8 x L y o i i B _ 5 n 6 B t 0 u 6 G 6 g 3 g I 7 _ s W k m 3 v C z p j P - r u H y y l H l _ t M o 6 l X j k 8 I g q 6 G g 2 s P 7 7 m H u 9 4 a h 7 z H 1 s q M y q 8 K q n 7 M 1 n 5 I y p u U h i 1 U _ 2 - X w z _ E m o j F y i r Q x s 5 J 6 g z P 4 g x G 0 z m D n - - G y y x G 5 1 l D u u _ O p 8 o F u 1 s I q t r E 7 g - K r q s H g 1 6 F r l x E p o w N y t u J t 3 l D 8 1 n P _ _ r C 9 j 6 L w u v T g s 7 M l o x F u 1 5 F 5 l o I t h x R g g p G 5 t 4 F 1 n r I s y j O 8 q _ H s r m Q w o r c s 9 - Q 4 8 l Y p 4 - E 1 6 7 P _ 9 k G 9 z 1 G _ 0 j K 4 3 - D h k x D z r o P 3 j 7 H p - 3 C 0 u 2 I v - p T _ r n Z y h h F 0 0 x D n o - G 5 t o Y 3 i j L 5 _ i O z g l T _ 0 h E 8 v n L 2 k 9 T 9 7 j G n s m I 2 1 u F z l j J s 2 t J _ 0 x M 6 j x H y k x H - 0 5 O 5 k 1 H 4 l w T 5 4 k v B i p t F 4 y 7 P l p n L 6 y q G g l r D 5 k k L j p m C 5 n v W 9 5 7 L p 1 y I q _ h H 5 t v d - 7 6 G p k z H 3 x m G 3 7 0 F 4 s l L 4 w p g B 0 j - I 7 - s K s y 7 G h m q H r g w G h 9 5 _ B u y k u B 0 4 g j B s r 8 I - o p I i k h K 0 l 2 E n h h I - u y G j n 6 F u 1 - q B v o q J u i _ N x i w F i h 8 c z t w H 1 9 6 G i i o G k - u J h r 8 f r n t H w t 4 F w q n P 6 1 k G q v _ J p 3 p F 2 k w I z t n F 4 7 o H 7 4 6 I m 7 y S w 5 x H k i 3 I k m p L h y m G l j 8 J 3 9 q G 6 z u G w i 7 E l 1 1 I s z 0 H v v l V v s u F h s 5 k B 5 k p K k o x K m v x J 9 6 - G - i m Z z s 9 C n h q L 7 j 4 l B m h k P y 2 g e m q 5 G k s z I s 8 i Q m u 4 F z p t L v 5 3 I r g t H y j r P z m s M 5 2 2 M j j y R 4 l o J u i g N r q p a p _ 1 K 4 2 j R i 8 o L l o g K l h z O r 3 h J k o k 2 C - v t i B 8 u 4 Q - 4 p I _ i j G t v _ F z p w F x 2 y O 3 4 - K k p w I 8 _ 6 K 5 1 o G - 7 6 H q k 0 F m x 9 N - i q T j h t H 9 q l R l s 2 U x 4 y U y u 2 L q 5 w K z _ y W n 2 y K r 9 w Q z q 5 k B n j - F 7 g 2 J j x 3 F 6 8 u L w v j R o 6 - F 1 m 5 E r m y G i p n L k _ v G g h 9 J n 2 w E v z h S - t h 8 B l - 5 L 8 z 1 F 8 s r o B x z r I x s t V j - l Z 2 6 o z E w j 9 N g 6 _ P h 5 _ F 9 j g E _ v j D y n 5 H h 8 j J o m u n B z o h J s s 1 V y 7 5 N g s q I t o i H n 5 w v B 5 4 m J l - s J 0 j 1 J 1 j v c k s g R i 2 y S p t 9 S 4 v q M 0 y j M 1 r _ H v l _ E h _ s J u i s H m y 3 K 6 3 g O w y h H o 3 o T o z - M m - _ K q j z L i l j N x x n H k g x e h 3 y O p 7 6 X m p v H l 3 j O u 7 6 F y n k M w o 6 T i g l G g 3 z G u n 4 F 4 j 4 E w - 7 G y 9 o C n o 1 K 6 q u D 9 q m I 9 5 8 W _ 4 t Z i 0 5 Y 8 h 5 M _ 5 j N o 4 x F s 9 v V t _ v K l u 1 E 6 1 z F k k x H k j - H 0 7 r H s i y P 2 8 s M g 9 s H l i z N 1 _ n K v r 5 M k y m K 9 y s U 2 v 6 E 7 v 4 K 2 q 1 L t 5 g J l j 3 T 0 - 0 M 5 t 3 L g l 9 N t s q O i 7 h a g l p S s 0 p g B t x y D l 9 0 E 9 4 m L o h l I w k 1 M 1 u j G k l 0 G w 2 _ I i n h K i q 5 H r p s s B y m 6 N i 1 x K 4 o o I y t l O u h y H 9 x m y B 5 2 7 L p 1 _ D x _ 8 J s t o D 7 x 8 F h o 5 K 4 q n l B q l u L m 0 k G g 6 n C 7 7 9 E z 4 m I r n g H r s m R z k r C 6 7 3 K h s y J t 5 r N 4 r 3 J 7 i 5 K - u g J - k z G _ k 4 K 8 h t W k n 6 V v 8 k H z 2 l K 6 w k N s 4 x K 1 - h Z 7 1 p K w v 7 F l z g L w _ j Q _ k o K 2 u 4 F 8 i p t B s 2 6 J 1 z B o 9 o J j 5 n g B 7 2 8 F 2 u _ Z s 6 6 F m h y S y z t K l l 1 G 5 p - N u 1 o L 4 j 4 E 5 l o C 9 j r D 5 0 6 R p t y d 4 9 1 D h x 4 J 8 m 5 C l z 5 C 9 4 i J y 3 q R 3 1 u C g s 5 I z j v E q i l I 8 q x F w x h a i q q F t - _ U i 3 j N 9 y s N 4 2 q F r m w Z j 1 y J _ g 8 G m w y L g z 2 F h v 3 L 0 5 - o B r p 6 D p 3 _ D 3 h w J r p 1 H w 7 6 F p y 6 G 7 o 9 G i n 8 1 B t w 1 G 9 3 m O v w 1 E 2 u 5 L r k z K u 0 w I 8 o 9 K x i v H x t r K p 7 0 O 3 _ v Q j n n Y _ 6 z N 3 3 - F v i s O 3 z l L j 4 1 V 4 u q 4 C n o o _ B z s r K i 4 g a q 1 l U 9 7 v L 8 - r r B m 3 v I y w _ I 0 3 q J q 6 o H u x p H r l m I 0 w 7 O u w 6 E 8 9 v P n 5 0 L 6 7 6 F 2 - j F i 7 z I 8 g r d w n - I z 9 s E p k u F v 5 4 D u w i G p q o N w O j l H v 7 P - j g B 4 z 3 J i 3 3 J x 6 g I v 1 h P y g _ J p 9 y c 1 5 o M r j 1 G 6 8 g S t p _ m B 1 p _ H v h 9 J m v 9 8 C 1 i i T p 7 9 o B v v y I 0 3 _ S m r 0 J y z 3 K - g 1 N h g u Q g g 0 I 0 w q 0 B n 0 z _ B m 1 m c 6 7 - P 9 s 4 I 5 v h G o u k N l i u G 4 p m F t l o H 6 i g R - 7 j V n n - J 3 w p J o w r W w z y h B p j 2 Q j p 0 M 5 v s D h y t N 7 l 4 L 3 5 3 F q s s n B m 4 j N i k 3 J k _ m K 5 t x I _ l i Q w z j K j v l I w 7 z C 7 m 6 D v 0 8 Q m j l J 8 g - I k l l J j u 0 D m r 3 D w 6 s I h 1 _ D 7 q z L q 0 7 M t q _ E m m q D _ 3 h D s s 9 K 3 _ r P 3 r g G 2 k x N 1 x j W q g s F l 8 - S i n 3 p B r 5 - I u 7 n 4 D 8 y s R 4 8 4 E t _ 2 M 2 2 p S - w 2 U s x t I 2 h 1 K 0 8 l J 5 2 w J v 0 r v B l l 8 E j g u P 4 9 w O n x 8 T o 5 z P g n 3 H t 8 j L m g 2 F w 2 k I 3 q j I 1 8 l K m 4 4 u B _ 7 z O u 0 o H v 0 o W j p 5 E r i o P u 5 i H w 1 i N 3 y s H g - w J g k 4 E r v y J m 3 v y G g u 2 d 5 7 g C 8 _ 1 E 5 o v J v x o C 4 g 5 G u j n G k i - I r 3 j L p h 6 C n h g J 5 x o C 9 r 3 H k 6 j O 3 l i G t z o F u j 8 F 9 7 0 M 7 - _ K m v y F n 9 g H v v _ J 0 w v W q 0 7 I o o j H _ i 9 F - z i E 8 l q D l n 6 L s o n O j 9 q U 6 0 z J z n 4 D 4 4 5 S 3 2 9 R s z 1 I 5 6 v L g 3 h G 7 8 q c n y _ G q l 5 J h 3 9 _ B z h 5 I g 3 v M 6 p v j B 8 6 j C p g p F r 5 2 N 4 8 g V h _ o L 5 s 2 G _ s y I p k 2 E 9 m 9 n B i s 2 F q s z F x z 0 H z u j F o 5 3 V s 6 1 K z w q K p 6 t K 3 g w R 1 x r N w 4 6 X j m 8 M z k n G l k o C u 2 v Z - r n E l 4 2 I g o h R s q v T 8 _ s P 3 l 2 E p k 5 I 0 j m M p k u E 1 q 3 K 7 _ j P h u x h B 3 _ l F x p s L 0 1 s I 6 j 3 C q n k L u i x H 9 p _ L n j z J 9 l 7 U u m _ K y z x F 0 v q M x y k F 1 - 5 F 8 7 o O _ 1 8 L x r 2 D - u 5 H n i y N 7 1 p G p n r I s 5 v I g x q h B - z 7 J 3 h s d g o 6 F 5 h q X 8 7 0 N 1 4 j D 5 m 4 b z l w N j t 8 J r 7 q E 2 8 t D 2 j h E 0 0 4 N w m r H w l - L x 4 h K m r n L y k 6 K - u t L 1 z t F 7 1 p G 8 m 4 c i v - J l 6 z G m k w F p 3 _ o C - 0 r H s t 3 E t 2 6 u B o q 8 U 2 1 m R l l w J 9 u j r B 6 7 m U 9 j - N g p _ C t 4 v N _ 9 r H x 3 p D 6 7 p K 7 j x E x 1 o G o 5 6 O z r g R n u 5 M m 7 9 C 7 i v E s _ 6 K 9 w o P m o 7 P 8 u j P w w j D 3 7 2 D 4 m y E v v u E x p t W 5 y 8 O m 5 n F 5 x o C r m w P r 0 4 J w - u G r r 0 h B n 9 s H x 0 6 G s 2 8 I 2 t 7 F r x w G k x z O - 0 s J m w p Z m - m K x n m G 9 j z J k w w I _ 1 w I j u n D p p 3 E j v 1 H q 0 q D - l m E - 2 u K n p 0 F i n i H i z y W 0 6 3 F 4 p x E 2 y 0 k B - 6 l J h 0 s F w n 5 S _ z 9 G l 9 5 O 7 6 q E j _ 3 I 2 4 u J r 4 t G q 0 w K 4 3 h K q 6 o J 6 m q S 0 - _ H 3 x 0 I v p p a 5 3 t H 9 - q E k r 2 G p i p G 3 3 w X h y r G o y v F 3 h - F q n l H z 7 t D 6 n w C g v n D r w 7 d l p 5 I _ 4 r F p z i G 4 g 6 U s 3 i G p n 1 N h u 6 O u q k M h 6 m I 1 p h J j u 1 F m m r C 8 4 k E q 0 8 b 5 6 1 P 5 u r H 7 q 3 n B _ q 5 I t t v K 6 m w I t 5 r I w 4 9 D o 9 _ K k 5 o J l 5 2 Y 7 _ 9 I n j 2 o B 8 j x H 5 n y O 9 g v E o m 5 U 3 k 9 M s 1 z K u w j K y l t K 2 m 5 m C 8 3 7 L _ 5 4 f _ 8 _ P i m j T i 4 _ P 7 8 i F v i 2 p C 2 i g R u o j Q 7 u z x E q _ v Y s 8 k S x 1 3 I p 0 w v B m s x M 1 7 s P s 0 9 V 9 p 9 O u 3 m H x _ 5 e 5 _ 4 a g y w U q 1 7 G x 4 1 G u s x t B v y j O - 4 i E 0 4 1 M 3 _ 5 E 7 z y W s p r L i z n j B v 5 w S 9 y 3 R j q _ C m 2 6 D 3 r 1 D m g 6 G h y 8 E 9 p 8 B w y 0 E v - s K t _ s H 3 x t N y s 9 C 0 1 0 C 7 4 p E 2 4 u D p 5 3 D k w k T q k s G k 5 v Y i 7 9 F 5 y r G v m q P 2 y s d r m j I w 6 r W t 0 4 H 3 k 4 S t z k Q 9 m _ H t r v W t - s K u q 0 C 2 i k C _ s q E 4 1 _ C z 3 x F 8 4 y H 7 z m m B 2 6 j j B 1 k m V o m g E 1 s 6 d _ g j J 3 z v E _ o w C 4 p 0 S x _ p G m 6 n Q s t g P 4 n k N k 1 v g C 0 w 6 o B z w s S x r q J w z 8 R r 6 u I 9 y y T m z j M m 8 u L z k - N 6 _ p E _ 1 2 F m 6 - P i 9 g M 9 w 8 V q _ 8 H h - z S o 2 n M h r k n B 7 9 u K l 3 0 C g - 3 k B 2 s j V 8 g x V 5 x u V 1 8 v 2 B w 3 x H 9 8 q a r g w e p 4 p K q y 9 R r q n J q 9 1 T _ 5 x H 7 5 x V 2 y 4 Z n k j x C u x 6 q B y r 4 E l 0 1 E g n r J p r 8 N m x u K v r 7 N v - 1 H n r n J 8 0 - F t 4 v H p l w F v 3 3 M p o g K 7 _ j G _ 0 o T 7 p q J w _ y N y 9 y P r l 5 B g n s G k o r I 9 8 o E 2 r g P 6 0 l L z h g O s o q F w r 3 S k 5 7 F q o w I i l z L _ 6 g D i 1 l G v x q H _ x g G 4 5 5 G r y n C p y w I u i 4 H s s j Y i - - K z x w I t 3 5 D x n 7 S y 2 l I 2 w 7 E p k 9 D l m 8 d w h 7 W 2 p q G - m n X 3 l q D 8 j r D 5 v s D j j g G - 5 3 D z v u N w 8 o K 5 r 0 B t r q y C 9 8 1 E 2 i 1 G w q 6 R t t n C 1 g 8 O q 4 5 E v - 9 G o o s I l w 5 T y j m D 3 3 t H m 6 0 G 0 m 5 E u 6 x H x v g I u s j M q 6 2 P l p j j B q 5 q e 5 2 v G q _ 6 B w 8 k D r 8 i F 5 9 6 L _ 5 z m B r 3 3 G 7 9 o N v l m I 9 y y G v r _ L 6 n 8 M 7 2 s J 9 9 z S 7 4 - U k n z I r l l P l g v I x g 1 E 5 u 1 F q 8 h H 7 x p M r 9 s K 6 7 k K w 1 g p B - _ r I 2 8 o J 4 j 6 T k _ 2 F _ 9 t j B 0 z m F 8 7 2 L _ r y F 0 s r G j v w h B n x u t B l l 1 Z w w j N x u 5 E n i g i B p w g J w h - H 2 9 g m B z t y H v j h X 8 _ g K 4 6 1 N o k 6 W t g w f q _ j g B l k 5 K s g k w C p 0 4 a o r j N w 7 k L j - v G i m 2 I 0 - _ P k z k 1 D v 6 o Q _ 6 9 J 0 q q F 6 s h L r 8 z S t y 8 P y m z Z k _ l h B y y 2 P h q z k B k h 5 F j r i k B t k k y B u y r E _ q h K 4 k g P r z x F p 2 3 J 0 9 8 S u g g R h 7 l i B o l y L 3 q 8 S 3 w 9 I 7 q q H u z 3 K - 8 l K n 8 o K m u _ K v j 4 I y 7 n C 5 v n 5 B x y l C v m l N t w 7 j C 9 l g K q 3 8 L t 0 n S 5 u q J 2 h r c r q k V s 6 z G 4 s y L 3 1 t Q 3 j 0 W m r 4 J 4 _ 6 N g _ 3 C j z m N r 5 3 D m k m K i 4 u D q 2 g G l p v F 2 4 u D 6 m i D 9 v z F z n 2 X 8 3 i 3 B x j 9 B s 2 z d o s 5 F 3 n u L q o m J 1 2 h D 1 g j C 3 3 q M 5 s v L p _ r G m j g J z j 7 J w _ s N 4 2 r T l u w q C 1 t n J 2 o 4 D 0 6 6 G k s y a q - g M 7 j t M - v r F k p x G 3 s _ O p 9 z J r r 7 M h 9 3 M 9 i t E g t x W m 0 y P 2 n s H r s u F x 6 9 E j 2 w F w z u M x 9 _ L 3 4 p P 1 1 8 F 5 j z G - q z C p n m L 4 3 2 G p _ - E x 6 5 Q u i u N h s 6 X r x p k E x u 7 L 2 v t e n 6 m I m x h L 7 n l r H k o g P l u 0 L h - 3 C 8 7 3 3 B 6 r s C o h x J r k _ D v l 8 P r p r F q m 5 H _ x 3 C 8 q u D t k z T _ 7 6 C h r r G 9 p v I j p 6 D 0 u 4 Z 2 y 2 d 1 3 q H g v s F x s 1 K g y k J u i q F y 0 z K x y u n C h r 1 J s k v O k h m W 6 4 3 M 4 v _ O o i 6 J 2 3 j K 6 x t E 5 0 i H w 0 0 K o _ o Z p 0 q H z t 2 D g 4 1 F 2 n 0 M o g p G i _ v G r s r L m n _ L 9 y j X p 8 o H v 5 z I i o h J g u 1 I s o - L 6 i 4 M q 1 q D z k g U s y g r B x p 1 O z 8 u K g q t N 2 0 u E t g 1 K r k t O _ m t M s 6 q F _ u h e x 0 i F 1 1 5 F 8 2 7 M l p 6 D j - 6 I g o _ C y x 2 F l o m J 8 s v R _ t v c 6 m 9 D l i 7 I 8 z j E y z u H u _ l o C 4 z _ G i m x F 7 2 y d i 1 h F k h y D j k 3 z B 1 l r G 0 - 3 K n 2 v G z g g I g p v O _ v h J - g j J r n _ Z y 9 t H h j i F t - 8 C g v o F l 4 8 G q n r H i 8 p K y _ q H n y q N s y s N - w j N l 2 q N p 7 y z B - 8 h I r w q K - u x W 6 o g H 2 x m D u y i G m 9 j F 6 p 3 D 2 4 1 I i s 6 a g k z i B 6 o - r B 1 _ - 9 B i q 0 M i q 6 E 3 k 6 k B 9 r z E w 7 r G 1 1 1 V h r p O _ z q j G - g 8 l C j 4 x c u 7 l H o t 6 E m 4 j E 6 t q Q 5 v u I m r s F - h v H g y 8 m B k l n L 6 t k Y j z 5 M w g 9 F y r o D s 5 3 R s 7 3 f s 9 t D t 1 t F j y 5 F q w x J j _ x O 6 s 3 Z q y o F 9 r 1 e r q 7 I o 3 r Y 4 y s F 8 2 4 M x 4 t G g u 6 J q 4 8 H j n 3 I t w p f - 2 g G t t t D o k 0 H r 1 w L h m w N 5 k 1 6 B i w 8 R 2 w 5 N h h s l B 8 p 5 G r r s K p 1 8 W t 6 5 e 2 k 8 I x - 2 T m v 4 F i 0 y z B - 5 t F - w y F - _ 8 G k 0 m U r 7 v X 5 h j c 1 p m X o 7 n J - 2 y 9 B 6 v m e 9 o y _ B g z 6 S 3 h y Y 9 2 t R o v - 7 B 7 h 5 J 9 y p a h u n 8 C 4 x x G 7 m h P o 6 6 J o 8 6 J 3 r h z B 1 y m O o 2 4 U l k _ L r y y G 0 m z I w 4 1 _ B v 7 1 K n h _ M g 0 o J 4 t t I 8 x n Y n 9 8 G z 1 5 O w g w O j z 2 U y 2 v R 6 w 4 F 6 q y P 0 v j K x 8 8 I l h x L t 1 h N g 7 o Z l y r N v 5 m Q 8 3 v H 5 9 m W k 5 1 Q s o i P _ s u G r w u E s 6 3 D n 5 v S 1 s 5 X _ 7 v O 4 3 x S 9 8 s E 1 y m O _ - _ S 7 5 q E q u - g B n _ o D 3 n 6 U - m 2 T - j o G _ p n I l l g I x p - K _ 0 7 D x p 4 D 4 6 j P 7 _ n H 6 q x W y n - Y x t u O y - u G r o 5 Q q z 7 O y u w I 8 k 6 m B z h u b 3 s w N v g 4 W m 6 q K i t - H 1 h 6 C r 2 3 F p s k D n w 7 8 B 5 9 0 I 2 y x G i z 7 v B 0 9 7 G 1 m 0 N k k v G y 2 k K q i v C 8 g s D 8 r g O p w 1 R k q y Q i 7 h G 1 7 n 1 B 2 x n L 6 9 h G p 3 j a i 3 8 N s 5 l J l u n J x 9 x Q 9 l v E g t 5 H n 0 y K v p q H - o - J - 6 t L i m 6 N o _ 8 H - l m P z 4 1 e g p _ Z u q z X p t u k B - l p c 1 m h J m l 7 W r m h I s t y M x i 4 q B - o 7 M 1 5 j L i 3 u L s u j R 1 w 6 M _ 4 6 K l m 4 5 B 0 9 _ E n r 8 S 0 l 2 E 6 2 g m B p 1 o V k t 6 S z x l R p 3 - k B p y j h B 9 8 s E t z 5 K 1 w u E n z i L l z t F w 5 n C n k 7 H _ 6 _ S l p j I q i 2 F i g x H _ h r J t t g I 3 p h R o - 2 P o 9 1 L 8 r 2 I 8 g k X q v n G k 1 o y B g q 1 g B 4 i 0 j D n s j L y n r P _ 5 1 N 9 3 8 K 6 o 0 C n n x O y m - i B l l v J 1 g - V r 0 _ J m z 9 G q q 5 O j v j X 9 w q K 2 u t V y 4 - K r 3 8 E o r n J t _ g M 6 g q Q j t v H 8 4 x F 8 4 - u B v 3 y K 6 k 7 F 8 w h F q v s G - k 2 K 5 _ v J s 1 l c w u 0 V n t m O 3 y x I l r 8 i C l 5 - N r g r E m 7 g H l 6 o Q 9 r g t D z v p W u j 6 x B o 5 4 C o x 9 H 5 0 t K 5 1 l F 1 9 n M 8 i s D l 9 s E - r l P 1 6 o M 9 9 x O 7 l s M s 6 x k C 2 8 k K h 0 p Q h v 1 E l i p M w v 0 K 1 _ s Q h w 5 O z 7 6 8 B 0 5 h V v r g I 2 s t p B o x k O 2 4 4 R - m o C p o 8 o B 3 - p _ B s y 5 G o k m r C j y m K 6 q s U h q t M r _ j H p n g n B s 2 t G q u 7 E z v v W v m 6 Z z 6 h K m 6 4 C r 1 o N 4 s u N 3 j s I h p y H y 5 g L v q t T q v i 5 B 2 n m P - 0 7 S 4 q h H 9 1 p J m q t I v v 6 I l i s F j 8 u I 1 2 y H 3 4 p 4 B 1 t h R p 9 y J o 2 v R m g o L 7 p z 9 C n _ 9 M s 7 - L k 6 o H r 5 u O 6 4 m M 0 j 1 M w x t S 4 m v y B 7 3 - K j p _ L 4 u u J n o 2 M _ 1 _ o K n 1 0 C q w z G t 6 i - B 0 x 9 Z o y z 1 G g - s j U 7 - g g G 9 o 0 1 E w - z c 8 3 v h B k v 7 6 D s z 1 h B t z w x D _ l 5 z G 0 4 0 w B m 2 3 V v 5 u M - i x z C 7 q r _ n d 0 y 6 B j 6 2 L t y n b r k n Y g 6 _ 2 B k t u Y 2 r 0 o C 7 _ z I p i v H v q g P u 1 o 7 C 4 x 6 X 6 1 4 m C j 9 x J v 2 2 E 4 0 1 h B 7 o 5 M x 9 0 K _ y k j B 0 j g K l 6 m d t n s L m - 1 H t g x H t o r L y s t G q o 4 G g j y 1 B 6 9 k H g y y G l 6 4 p B 5 w r e 7 7 y L _ r 4 G w 8 k H j y 0 T h 9 u y B x 8 7 I t 7 m P _ q g t B p z l b j o w E y z p K l r 3 a 4 g t y E l h i 3 B k - _ _ F 3 1 5 f w 6 g o E - u 5 i E i 7 5 P 4 g z 4 B o q 9 K 2 5 1 H r g 5 F 9 x p 2 5 D s 5 1 5 0 I n 5 p E t n 4 L z s 8 B p 8 z G r j f t x s H p r h F t k 0 G 2 7 m F m 6 x B z 9 - U j p o K r r 7 J r i 7 J m u n F 0 - u D 4 1 k D i 0 i E 2 v l M p 5 j E n v j F 6 m j K w m 4 E 3 g y J j 2 3 Z l h 3 E 7 t x C l s y L _ _ n u B x 0 5 f k 9 2 J u k p C i h g K k i m D - v h H 6 0 _ M u q 1 E h k y F w n o H 0 - q E v v l L y 6 o U 3 s q G 4 9 0 C j 6 - P n q j R 1 n 7 W h r y L 6 g v R m 9 _ L p 0 n M 3 o 7 G j 0 - D 8 3 g f 3 o v G 0 t p F g r w K z i n N t 8 _ G q 4 g J 5 3 j R l n 8 H l 9 p X l u 3 O 7 p 9 E g n z Y i 7 1 R 8 x w N u m y m B 9 p l E w r 4 G i 1 w G r k l c 0 5 3 I q x h I - 2 i V q l p F y q t U w q 6 G 2 - 1 R 0 - t G 5 s 8 M w 2 2 m B 7 h g M k 1 u m N 2 6 h o 9 H k 8 q c j o - K p 1 i F g 6 l H u 2 q K _ x x e g m l I h h y C 6 g g G s _ 5 Q k s _ H 8 3 g L w u i g B - t s L q n k L t 0 i I i 9 g L x q o F u 3 q L 6 3 l F y s o F l i 5 F p 6 r F 9 i g D m y v E t z 1 D g 2 _ E z - 0 I r q h C q k y E l q 8 C 9 - q D i h s T j p - D n _ s D i l w D y 6 t D z n 5 K y 7 v F g w x F _ w 0 H u k - L s 9 z F _ 4 i J m l y I - x g W 3 o w C g 7 1 D 2 w x a g y j M 9 u r G i v 5 H 4 _ k I n 7 g D 2 5 j H p j o E y s q F i 5 p E q 9 t C 3 s 2 D g p j H g y 0 H z r i C s k n E 2 q 4 E x 1 g F g 8 w C k 4 p b m k - F 9 m s G t q 4 J i r 6 G o 0 m D r s z X - 9 m N p 1 7 J z x 0 T g x y F _ 1 5 E n z u D l h h K 7 3 v E s o _ H 4 2 s J z 7 q F x 9 g y B y 4 p F 5 6 6 F m y 8 K j 6 n M 3 9 u J 7 u y M s t n Z 8 6 p V 7 9 k K t 7 k X g m j G l z w J w 9 l J 4 4 y E r v j H s 0 w J h v 9 D t i 6 D 8 u y I k z - X - g o L 1 - - I 3 9 _ G w u k E g o q U h - 4 G w v 2 E - 2 g S x u i g B 0 z i I - 8 h G 7 1 4 m B k t t N t n g P h q s H z g q G o 8 0 N l n o F _ 3 9 G u 8 l s B r r 3 H 7 t 9 C - i 7 E w w m G x 4 l J 8 h 6 E 5 y q B g j t E n - m H g k u G 9 5 v F m l m G n p o I o l w E k h t K q v 7 R k 1 v M 7 i 6 J v x 7 H v 3 t D n s 6 u B l t l G k 9 v B 7 9 k I u g 7 H y z 0 U o n l E 5 r 8 M l t - D j - g F 5 7 6 C 4 7 6 H - 2 3 K v m i f h i y s B 1 k x E v l z C j i _ D y 1 s p b 8 g x M o 6 l H r o _ N s - j S u 2 z g B - 1 l I 1 1 l L j w y M p o 9 M 5 2 l I - _ r J i p n J k t 4 G w - t Q k y w M 4 v q E n 1 7 J m v i M k w w C t y o O l 8 t G u 8 j L i x z s B p i 3 h B o 4 j r D n 5 r s n C o 1 3 D 9 r 9 C m 1 7 B q o 3 R 3 7 w I n p y D 1 y m E w 8 g C 7 - - H w r i G _ 4 i D v 3 s E y s 6 a g i 8 J t w 8 L y z 8 F - y j R w 5 r B q _ 1 E j j n M m n u T x 7 s G l i y H 9 m 8 D z x k H r o x I r z t F 5 t 4 E y h q D 6 - r F g 0 p J p 3 r Y _ 9 4 H s z i K p n t F l 4 m Q 2 8 h G z h 9 C h 4 u D j w 4 K 6 7 u I n _ q 2 N g i s F w u 6 C x 6 v J o g h t C z z 3 C g u g I y y s J k 9 _ L 0 v z E 3 - j F x n l G l _ p E w k m B l g v I j h o K r 8 t k G k o u 0 B v l 6 H x 7 z I w t l J m q 8 F 6 z 8 E r y 3 E 2 5 m N 5 3 h H q o 8 H u x n J k - - M v j x D 7 n n H - 1 m E - h 4 H j o z E - i 7 H 3 v q E g j 2 F j m 5 d 6 _ - D z _ 4 H 8 s 3 J 2 2 s I k z h E 5 s 0 F t x 2 G 3 r g D k w 1 H 4 u y I y o _ H z n o K s 8 r I y 8 v I s z y G 4 v h J i 6 k E t 7 l J 8 k - D 8 s _ H p 4 9 I 0 _ 4 B t v u E g n k I o m l F o 2 s I 1 l 6 D 8 h k I 5 z s F k w r F 3 p s H m v 3 p B l w m H 0 j 5 J m i t E 9 g z N - 2 2 E p g j J j r o D h r 8 M w q 5 J j k q F r o _ C j 4 3 J m _ 5 F 2 i u b t n s O m i 8 E i m n F 0 2 8 F y - 2 m B 8 h z F 8 y 6 M m v l N l p n K 3 r q K q _ j I r - 5 I m r 2 I _ o i X g 0 j O v x o C 2 2 - x B l n j D 5 9 - L i i t H o 1 v M 5 t n R s g _ M _ y m G 3 m _ U r p l G p h i r B _ 5 l K 5 v 2 h C r k 1 r C v h n 3 C - y - p B v 9 i Q 8 2 l w B v n g - G 8 6 z w B m l 2 J 2 m 4 F y x n L 7 g k W q x x o B q l z R o g v c - w x c i r 4 q B k - 5 E - y 7 G 8 p k J _ i z F 8 z - G 3 2 z F 0 w h G g 4 t F i z k F - g o v E r j r t H h s z 5 I 8 0 4 3 I i t 3 2 B 4 o 8 B 5 o w F h h r C y 1 u F o o _ H 9 y r C l 3 p D 9 o 2 C - 0 s F o o g E h w y E 4 n 3 M z x 0 E w 2 p J n l u M k 9 0 F x w 0 G g g y P k 4 x I v i x I l i w E m v i H _ 1 t H 8 s m L n 9 l J r 7 x C j p z L q 5 1 G 8 8 5 J - r 6 H - k 0 E 5 x m F _ i p K v 8 y L o x 7 D w z m K h j w j m B j g h G 3 n z H 0 6 6 J q 5 8 I p v r F g - s F s m p H 4 g n D 0 m 8 H h i 9 Y s r 8 E h 3 4 D 5 p 0 F s u g J z m 9 B i n v E 0 x - C 2 s 7 M 2 k 1 G 4 v j G r 6 0 E p 7 p H 9 o 2 F 9 l y F x 5 0 E o i 9 G n 1 2 N u j z F t g j J o n n L i 5 9 C l u o E 9 p u C y w k J u i t E & l t ; / r i n g & g t ; & l t ; / r p o l y g o n s & g t ; & l t ; r p o l y g o n s & g t ; & l t ; i d & g t ; 7 2 0 8 3 5 0 3 8 6 3 0 0 6 4 9 4 7 3 & l t ; / i d & g t ; & l t ; r i n g & g t ; q h h n t 0 8 r s B y _ w P 9 g s E s q 8 J 2 z p j B 5 q 5 G y _ k H m h p N 8 9 p L m 4 r S u 4 o E j 9 i B n - o U t 8 o M 8 1 - F 8 1 0 C j p - E u 8 y K p j t M y u o D 9 8 7 G s n 0 D 4 9 7 G 3 u 5 E _ s 0 K 8 j 4 D u n - H p o 3 F y m s G g i n M s 4 h F y 2 h K r g 7 G h g 4 G 3 z y H w p - C 5 h h M u z r Q w l h K w z 3 K 9 4 5 E 8 4 i G o h g D - l i D j g q E 3 7 n D 6 q q H 7 p q F t m w I 3 3 n G v n s G g 5 m I 6 m k I x 8 _ G j - w U & l t ; / r i n g & g t ; & l t ; / r p o l y g o n s & g t ; & l t ; r p o l y g o n s & g t ; & l t ; i d & g t ; 7 2 0 8 3 5 0 6 9 5 5 3 8 2 9 4 7 8 5 & l t ; / i d & g t ; & l t ; r i n g & g t ; 7 q 6 l 2 n 7 u s B 4 5 3 I 4 8 6 L t _ 6 P l 9 1 L w z p o B g 8 u D z - o j C s 8 7 Y 9 x h L _ h 7 N p h v G n y l J 7 u j D r p o J 7 3 6 J v 1 7 O w 6 k U _ k s I - q u D n p k K y x n H _ p v H s t 4 C 6 o n L 3 7 9 J l 7 9 F 9 l _ G y 4 _ D z 0 n I r z t Z 8 3 j C k 1 z F 2 l u V s 0 q C 2 - z I 9 l h G t 3 m I 6 i 5 V 1 u 6 I l 8 x U m j j P w p 8 G s y 9 T j w t C k _ l Y y o 7 O j k w S 1 p u T 7 t w F y t n G i q n E 0 j w E x x h X 3 p 1 C 9 m y V 2 w s H y t 8 C 3 9 q Z n h s F q i 2 F g x q M r j m D k 5 t K i n m F w k 4 F 8 p r Q - 5 r F - 5 7 F t g j J 1 w 1 C j _ s D & l t ; / r i n g & g t ; & l t ; / r p o l y g o n s & g t ; & l t ; r p o l y g o n s & g t ; & l t ; i d & g t ; 7 2 0 6 7 9 4 4 7 4 2 6 8 1 3 1 3 2 9 & l t ; / i d & g t ; & l t ; r i n g & g t ; g w n w 0 0 h - q B w i I p t J 6 9 E p t D 8 y E m 7 D 1 4 d z l C u a v _ K t m d u 6 H 7 n H q i G y p M o q H p 6 B 6 s D 8 s C 8 0 E & l t ; / r i n g & g t ; & l t ; / r p o l y g o n s & g t ; & l t ; r p o l y g o n s & g t ; & l t ; i d & g t ; 7 2 0 6 8 0 6 3 6 2 7 3 7 6 0 6 6 5 8 & l t ; / i d & g t ; & l t ; r i n g & g t ; m 5 i 9 q v t 7 q B z X t T p t G z e i h C p G r F 2 5 F u w D g g C o w E v s H r 4 I 8 u B m U g z N z 4 F v _ D l p D w - B x f t 5 W z 6 B 3 e i 9 B i m C s o J z 1 F & l t ; / r i n g & g t ; & l t ; / r p o l y g o n s & g t ; & l t ; r p o l y g o n s & g t ; & l t ; i d & g t ; 7 2 0 6 8 0 6 3 9 7 0 9 7 3 4 5 0 2 5 & l t ; / i d & g t ; & l t ; r i n g & g t ; i 6 y t 4 _ t 8 q B h u E k 6 D y z B 4 1 K 0 p F w G h X r y C i v B w l F 8 S 9 p C s 5 C n 2 C _ d n 0 B q 4 B _ t C y 2 B o T y i Y k 8 Q l w I x w C 7 I q 5 J - - G 6 o E & l t ; / r i n g & g t ; & l t ; / r p o l y g o n s & g t ; & l t ; r p o l y g o n s & g t ; & l t ; i d & g t ; 7 2 0 6 8 0 7 0 1 5 5 7 2 6 3 5 6 4 9 & l t ; / i d & g t ; & l t ; r i n g & g t ; m g g 7 x s s 9 q B 1 8 z H l z 1 F z s f j 0 k D w y z D 4 k G r 4 d v 6 m B 4 8 j E 6 w n C y - Y 5 n n D _ u h C r q 8 G t 7 - I & l t ; / r i n g & g t ; & l t ; / r p o l y g o n s & g t ; & l t ; r p o l y g o n s & g t ; & l t ; i d & g t ; 7 2 0 8 3 1 2 0 4 0 8 3 2 6 3 0 7 8 5 & l t ; / i d & g t ; & l t ; r i n g & g t ; 6 4 s m y 7 w u r B g 0 y G 2 t t B 4 r 4 B _ o g C 8 _ R 4 r F q x r E 7 w k D 9 8 D t h t B z 4 v L & l t ; / r i n g & g t ; & l t ; / r p o l y g o n s & g t ; & l t ; r p o l y g o n s & g t ; & l t ; i d & g t ; 7 2 0 8 3 1 2 4 1 8 7 8 9 7 5 2 8 3 3 & l t ; / i d & g t ; & l t ; r i n g & g t ; - 2 i _ 4 s 5 s r B n q h F y y m B j 5 M - i 5 D 2 3 - C 8 l X s r H k u q D n 9 d v k 3 B & l t ; / r i n g & g t ; & l t ; / r p o l y g o n s & g t ; & l t ; r p o l y g o n s & g t ; & l t ; i d & g t ; 7 2 0 8 3 2 4 4 7 9 0 5 7 9 2 0 0 0 1 & l t ; / i d & g t ; & l t ; r i n g & g t ; j x h i 1 3 0 _ r B r j _ C - x d 3 y S u j r B z 8 e _ 2 J o u F 3 6 F q u s B w m H w i 2 C g 8 2 I 6 g d 7 x - B 6 s l D o y q B 8 q h C l y a l 8 V 8 y F 7 g j B l i N 8 5 R 4 2 O i 5 E p j V n n K _ l X & l t ; / r i n g & g t ; & l t ; / r p o l y g o n s & g t ; & l t ; r p o l y g o n s & g t ; & l t ; i d & g t ; 7 2 0 8 3 5 0 1 8 0 1 4 2 2 1 9 2 6 5 & l t ; / i d & g t ; & l t ; r i n g & g t ; r h p 1 s 7 z q s B 9 4 e _ 5 W k z Z w z i D q m l B q q r D h 2 3 B 4 u M h x F l _ w C 2 y J w n e 8 3 N y 9 j C k t j I 4 q g B t 0 9 D 8 g x H g n a 8 z P g w v B h l I 9 m h B k z V z v 2 C y _ I 4 q I s z g B 8 _ k B 6 z 4 C t 6 K u r j C 0 x 9 B 9 w O i p r B 4 8 1 E k u W x s 4 B 3 n D v _ d & l t ; / r i n g & g t ; & l t ; / r p o l y g o n s & g t ; & l t ; r p o l y g o n s & g t ; & l t ; i d & g t ; 7 2 0 8 4 3 3 8 1 1 7 4 5 4 0 6 9 7 7 & l t ; / i d & g t ; & l t ; r i n g & g t ; k x 4 7 i g n x u B y i 1 C 3 y N k 5 z B h 1 4 F x 8 - B o 3 5 B 0 r o B i - m H q g y B 8 2 w O 5 h s F 6 g R 8 j g D h - y R 5 h g C 8 0 K 5 t _ B y u o B 5 9 y E 8 j o B u x 5 D w w q I - u z E g i x I _ 3 S o s J q 5 1 C l 2 X 2 r m D 7 8 X j - O 6 4 r C r k K r - p C i u P 1 0 D 4 m I z r G r 4 P w l J o r S q z E 6 w D t h I 2 m K 1 - f - 0 V s i p G i 4 7 B 8 9 w B - o w E n v Q z i 0 E r n 3 H i x H 9 q w D - 1 q B 7 7 U q z R m 7 m E m t 3 B 5 4 9 B h 1 f s v C 7 7 I x _ g B p n V t j G 0 k z D q o q B & l t ; / r i n g & g t ; & l t ; / r p o l y g o n s & g t ; & l t ; r p o l y g o n s & g t ; & l t ; i d & g t ; 7 2 0 8 4 3 3 8 1 1 7 4 5 4 0 6 9 7 8 & l t ; / i d & g t ; & l t ; r i n g & g t ; y z o 5 s _ y x u B n X v - F 9 S n Y 2 M - S q N 6 C h S 0 M x R k 6 C t I q V 2 V 0 U t H i m B 7 N g P 7 s F 1 h B - N 0 U p b p F 8 O 7 C w U h T h C l n B u G _ J r v B l O r 8 C w i B m P p q C z U t a 3 8 C 7 d 6 c u I 0 H q H 0 t B h G 0 J u s B y G 7 e h H j L 4 Q - F x o C h k D x q B o I 1 Z z f 4 L h M j E & l t ; / r i n g & g t ; & l t ; / r p o l y g o n s & g t ; & l t ; r p o l y g o n s & g t ; & l t ; i d & g t ; 7 2 0 8 4 3 4 5 3 3 2 9 9 9 1 2 7 0 5 & l t ; / i d & g t ; & l t ; r i n g & g t ; n s t i u 9 w v u B 0 2 0 D x _ t B 8 9 q G i 3 m C i 1 n B o p L t 2 g F t 2 D p 3 w F 2 p y C l 8 n B v 2 K z 0 J 4 0 H - y n D r 7 m E i 8 l B m 3 B _ x g C q r x F j l K m n o B o u v D s r l B _ 7 M 3 9 n J n n t F - _ i B 0 j Y & l t ; / r i n g & g t ; & l t ; / r p o l y g o n s & g t ; & l t ; r p o l y g o n s & g t ; & l t ; i d & g t ; 7 2 0 8 4 3 4 5 6 7 6 5 9 6 5 1 0 7 3 & l t ; / i d & g t ; & l t ; r i n g & g t ; 9 x o 5 r 3 m w u B 6 V 2 0 H 1 2 B r I 2 r B z H 2 9 B 9 M n j C p K 7 H 3 F 7 u C 9 9 B 3 g B s B h T 4 C q M o X y 9 B 1 y C s o B z l B y 3 C x 5 B 3 Z p f - v D l V 1 N 8 K 7 Y 7 T o E 2 B h M i V 9 q D k F y Q q m E 1 S 7 I v G N w L k V 6 G p L 3 x F t C s L h R t y B 9 J _ N o O 3 I o t B 5 D & l t ; / r i n g & g t ; & l t ; / r p o l y g o n s & g t ; & l t ; / r l i s t & g t ; & l t ; b b o x & g t ; M U L T I P O I N T   ( ( 4 . 2 6 0 8 0 1 0 0 0 0 0 0 0 7   4 2 . 9 8 2 9 0 7 3 5 2 ) ,   ( 7 . 7 1 2 2 3 8 0 0 0 0 0 0 0 7   4 5 . 1 3 0 1 9 9 ) ) & l t ; / b b o x & g t ; & l t ; / r e n t r y v a l u e & g t ; & l t ; / r e n t r y & g t ; & l t ; r e n t r y & g t ; & l t ; r e n t r y k e y & g t ; & l t ; l a t & g t ; 4 5 . 3 1 5 2 5 0 3 9 6 7 2 8 5 1 6 & l t ; / l a t & g t ; & l t ; l o n & g t ; - 6 9 . 2 0 3 9 4 8 9 7 4 6 0 9 3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8 1 1 8 4 4 2 8 6 1 0 0 2 7 6 6 & l t ; / i d & g t ; & l t ; r i n g & g t ; p 3 v x 0 j s r r H o s m L _ 7 1 _ M n k 5 L 6 7 - K g _ k H 1 9 x G 2 6 6 H m q l P 6 o _ E 6 1 u E h h 8 X p 5 n C 3 z m D 3 7 t D u 5 i K 9 n j N l r z D w j j G x j v G i 7 9 E 6 i - N i r y G j m i I r u j D u g h g B z i u M u 9 n D 0 h 3 m B - 7 r E _ 8 0 F 2 7 s J - n l D n q t M r v n I i 3 0 I 2 i y H m 7 6 I w _ 0 E u n k p D k u u W 2 _ y F - 0 8 N _ 6 h K - l h E o 2 i E o g p M x 7 p E - 4 q M x 9 k O n s - E y o t H _ r s M n k m h B k t _ E 0 i w K j u 9 L 8 x w J o k h I y r i F 1 3 r H g i 2 C t n y C 0 0 5 C r j y Q w 4 h K - o k b t 0 z K 7 2 x e 7 v 0 J p 0 y C y o 0 e 2 i 0 L z - z F 7 9 i D r 4 x D m 2 3 I u 5 w L n 9 t H 5 l 5 C s 4 3 G y r x I 5 j 4 E 7 o s G u v l G 5 t z I 9 h 3 w B 8 r 1 G 2 t 7 N r z w I 7 z t I l 5 7 L 2 k o N t g q Y j i n I l 4 g E j 8 o D 4 7 4 C u y p F o 1 2 B n y q J j m 5 L 1 6 k D 2 n 5 E q 1 2 n C p 6 x G 4 r y _ J z w h 2 L 7 s 4 6 C v 9 _ Q k z o d v h t S 7 k r w G 9 i 2 x G n 7 o w P y p m v U s x p z B t 0 4 J t i u H h 2 i Q n q 4 P 7 8 j H 0 l t k B 4 w z a i 0 g L m 1 8 B i 0 v q B 3 4 w O 3 - 4 O j 3 p 3 B 3 0 i 6 B z 2 k R 7 n l L 9 9 m m B 8 7 4 b z _ n v C 2 9 4 W h k 0 m B y p k H p o y 2 B i _ 7 D s g l a m r k g C x 4 t E m 2 0 G - w r h H 4 s q s B h 0 w J s l 4 - C 2 v k s B q s z T y q i s C k y h G k m 4 E u t 2 O l 0 m n B n 1 g 6 B 6 s u k B - i n N - 7 3 U l w 9 D h z 2 c 0 9 5 B 9 w 9 S _ s 7 L - 1 6 g B u l z H m 0 o E y 5 9 m B - 6 9 8 E v 2 o 0 J k k i X m _ g F o s z d 4 j 6 F 2 v m g B n 4 g 4 C i 5 h I z j u F y w p 6 B k 0 k m N s t 2 Y h m k p B s q o j B m t - t N 4 0 h u J 5 7 j y J _ m 6 y G j u - 0 H - 3 8 j D 9 4 g y C 8 x s z D 5 h 4 l B l x g F 7 z t n C D 9 h z Q o j s J q 7 v F i i o E m 0 q O m v 9 m B 0 m 1 Q x 2 7 a 8 t z M 9 g y N 0 w 3 i B - h g M 3 n r J t r 0 K j g 5 V 1 6 u Q r i i V g h k G q n 4 F 9 8 g J 8 9 0 L q h q F _ 3 t H 3 2 k G w 2 6 H 0 p 4 I y 0 j S w _ 6 G q y m G 5 7 6 B g _ 1 K 2 7 v J m 9 i O 2 k 5 J l 4 4 F j _ q Q 1 g i J v k k H r 6 x K r h 6 I r 1 g G w 3 q C 7 j s E u t h N v j 5 I j k u J 8 x r S s 4 4 s B u 2 m D g 1 k E k m r C n s u F 0 z _ D 0 _ x K 1 9 1 C 2 - _ E 7 i 6 K z o 5 D o 3 h N i m n F i _ j D 2 6 o M q z h H 7 4 k D 6 1 z F 1 4 8 D l 0 m K u 2 7 K _ j - C q u R 8 6 _ F 5 0 7 E 9 1 x E y 6 q E l y 2 E m o w G y z v G p u q C - z 9 D o g w G x p - E i x r D w 5 r S u 1 _ C j 7 _ Y r s 2 a _ q 7 7 F v u v q r D w z 5 0 3 a s 1 6 r 6 E 6 o x z E v l v g H k n 9 C s t v E 4 u - J q 0 - G z 6 9 F x - 8 H 4 m z H _ h x C u w o H u y 6 M 1 v z G z t 7 M g i 7 H p 4 l F 7 1 _ B l p 9 E 0 r k F 5 i k G j k 9 D 9 g g D j y - C 1 0 y C r 3 o O m _ o N - j 3 Q y v 2 E o _ r z B 6 2 r C v 0 r H h z 5 0 E r 0 q N 0 - s H 9 _ q P z 0 q D 3 x m G 9 o i E q 6 g M o 5 w E 1 7 8 H y i 4 H 7 s n K 5 7 _ G - 2 u L k 8 q G 5 z q K n t r J 7 i 1 M 7 0 r R 3 o t I 6 w l K p o p C y n 2 Y 9 1 i M _ p x I h 6 6 C r o x D n p o 0 C z h 4 J h 5 j F m x h G 8 6 m J p n 2 P k k 3 G n - v B r 6 2 D 6 3 0 H - 5 o E m m - B 2 k 6 L j u 2 S i w 6 H 2 p h E r 5 h L 2 m i D n 2 2 p C - m 1 L j o m Q o 2 1 S p i q N i i i M q s u R l n o K n 8 7 S z t 3 T 8 g x M 9 r w I u p 6 F 3 o m H 7 3 5 N 1 g w s D o l 5 D i k 9 C m k 4 F 3 k i D z t 1 E 2 i h L l t 1 J m _ l C 9 4 5 B k u 4 S _ 2 j F 2 2 u N i w 9 C 2 4 7 D s 5 _ E m g j J i p n M w l i I w 9 n C 3 s t D t j r D u v 6 C k s u D 8 q q Q k r i F 0 z i E 9 p 3 D v 8 2 H 7 t r E q l 6 C h p i J k u t E 5 t 1 E 9 4 7 F 3 r k D p j k C q n k I k 9 w N r _ - m B o l _ E y 1 y K 2 8 o Q k u j C 5 y v E g 9 2 M 2 4 j J q 0 - J i 9 - G k i h J 2 v q m B q 3 4 C l _ x I m 6 1 L 6 3 v X w n q O n r 0 E 3 s - Q u - i j C y 3 1 G h q 7 - S y - m n H u m i w G 3 z 3 K v j 3 G 1 9 h I l 1 x E k 2 p C o p 2 C i r k D 0 4 5 E q z 5 C 3 l 7 D g o j L p y m D s 5 i I r 7 6 C t 1 5 H y 4 k N 7 j 8 C l 0 9 D w p 3 M t k 8 G s t k M k 2 v B x n n D h z h D g i q F k r o F - i i F m 5 2 K 8 3 j C 0 _ n M - 0 j F 5 o 1 C 8 w 8 G w t 1 E 5 r o D v 9 2 J 9 _ t E 7 h x F q k i D r u w H 5 s v K 9 n 0 C 7 0 1 L j o 7 G g v t I 6 j _ D 5 j z F 4 p g F w 3 h S u q x J p _ 6 E l 2 m R h 8 - b i 8 3 F 8 5 j M v l 5 I p g 0 E k 9 s J m i 2 O 9 h g E i s j C 7 m p I j _ s D _ p k K p 5 0 H r s 3 H z 1 m C l 5 r M j j 7 E i l w C r g o E 1 h x C 0 t w F 5 9 x G l 4 z 8 E s r 6 E u 8 _ M 6 3 n F t t 7 E g u z G h n z 6 B 0 v u V i 9 3 V z l y G 6 - - C x 6 - G x t 7 E w q x E 7 g k F 3 h v H s 9 - G o g r H 3 i 2 F v h p 7 B _ u z C r g 5 G o n t B q 8 0 E p 8 9 C t 0 w H i r _ N k r v H w 7 - K r 0 5 C p 5 _ B k k 8 E l r k F u - r D _ 0 x D 0 7 j Q p 4 p H h k _ D 0 w 0 M s s m B 9 6 h K r 2 o P l 6 r E q z 5 C 4 m r F w n t H 1 h n D u l _ E z p u D g k t C p 3 n E 5 2 7 D w 8 q s D v 8 1 v B s i t E _ h j D 9 _ 5 F i m q D o 7 z C r m _ q M u 7 7 3 B y 5 7 u B - x - O l k y N z h 5 F r r 0 K k - 3 G _ m r C h t m h B y 0 m F p 6 8 e 3 1 w I o h 9 P 6 r 4 C 4 5 _ F r i 0 H u 0 9 Q o 2 w L 4 z g E v r 1 D 1 t r S t _ 6 K p 4 5 J y q 8 L n 0 p E p 3 u G _ 9 y E q j 1 Z k t m G x 9 k L s n h G 3 1 7 D h 0 9 D t y j P u p 6 E o u t E i 7 h G h t 9 2 7 D l q 2 f q w o p E 9 h j I k y 7 e k _ 4 H 4 _ i u B 1 g m J s m n l B 5 z n 1 D m u h p N x 3 q j Z 0 v 0 i C 4 7 - r u B l 0 1 y G 1 k z 6 I o 1 m v 4 C x 0 7 m x C 0 u j _ H 7 x q v d 8 9 t q h C j 8 t i m P n 5 q D 7 8 p k r J j x - _ w C v w o r 1 C 4 t p m p D 4 v 5 x O 8 y i n F 7 i 8 m f g w n 5 1 D _ x o l j I z o v 7 s B h y 5 l o B r 7 i o 5 U p s i g k K k 8 h _ z D g s w 4 w R z 7 l - 3 C z - n r r B x s l i M n 4 j n C _ q p l D y q 5 w L u 4 1 q C _ 5 u D n i r D o s z V 6 l 2 H j - w V w 3 5 D m i l N u k q H 6 0 t O r 4 1 F x 6 p K 4 i g Z x 9 t C 7 z 8 O h q r L j g 8 G j 5 v D r p o J v x - C 4 s 8 O v 6 g U 8 9 9 F i 5 t h B j 4 0 E m h z R 9 v l G v y 4 F q g h I i q 1 I 6 u - G 3 g i V q v j L 8 o 9 H 7 _ - 1 C w k w Q t 3 k c 4 k 7 H r s r I 1 9 h O y q i N i w y G o 0 w N 8 2 _ D 4 u u T _ u n O u 1 t J 8 h 1 k B o j 0 T 5 n 4 D 6 u z H m _ s I s - 9 P 4 1 x E t w 9 s B j 8 j G l w y M 5 1 _ P w 6 m E i m g E g j 5 P u t 6 M 2 1 9 H p s - c 3 o r L - 7 2 D _ n 7 M y p l R g - l K 9 w v W r p s 5 T k y 4 C 0 6 0 F 5 7 y 6 t B 8 w n O v v 0 r B 7 _ 3 J j - 6 K _ z 9 O j w i P k k m L k j w H z 1 l x C u 4 9 d 4 1 y i I 8 o i F l 7 m Q l p O 0 0 I 1 n w B z 3 h J g j g I u x 4 J 0 n 4 J 8 q v H s x l o D k 0 0 0 K n w w b 9 0 i U h g q m X j t v x C y 0 9 i B _ r y H 4 4 x f v 9 g H t 1 q I 8 7 2 M 5 h j D g v m 0 E l m 4 X l p q y B s g q d q 0 s 9 B k m t M h u 9 m d o k j H r o z I g r u 9 i B 0 5 8 7 L t 8 k - S q z g u T 1 3 y P p y 2 H z s x J g j r s s C 5 o 0 w m D n n v t P m 3 6 3 w C i 9 t p 8 B u h z s w D 8 v _ w D o s h 9 X y p 0 7 K x 4 z z M 3 8 q Y q u 5 E g - z W 8 q p F 7 s k I r o 3 D j o i G 8 m 6 M m z i F u 4 y C w - o F 7 o n J s - k J u x r L t 8 2 V 1 - 9 E 8 w p C _ 0 p W n k - M _ l k 6 D v _ k C x r s H x j g P 9 7 r H i u v J s x m G l u 0 J m _ 5 F i g u G m g y P 9 _ n N z 2 z F h m p H u r _ F l p - v L t 3 r N n 8 4 E k u 9 I 9 3 r J y y 3 W 1 3 2 X - i s p B l 1 w H g 2 5 F g p 7 I 6 6 6 U t s q M 1 x v L o g 0 L _ z g N o h t W k y u D 9 k r h D 9 4 o o I 4 8 k X 6 z p I j r 9 8 C u i 5 S t l z X 3 j 6 k C o z i E 2 y 3 N 9 u 0 M 4 l h J 2 v 6 D l 5 9 G 0 m l M p _ w K 3 o v H 6 w q L 0 s z T o w 0 X 8 4 v M r u 7 O 7 q 2 a w 1 0 B 4 q m F i v 6 G 1 i 5 U t 7 _ S 4 z 0 F 3 w r U _ o 2 J j t q k B o 6 u I w l j L r 3 7 H 3 p 9 B q 1 7 E 8 i w F 4 y t R 6 2 j G s 4 p R l - u G 2 - t O u v 2 K r r 8 I y 1 l M 3 0 z F t y m F l l n G g q j L g p 9 G t 2 k L 2 g h J s w k F h 9 q K 7 z 0 V p n v P x s g K 2 t 1 U 3 5 y U r - y Y h h m M 9 g w K x 8 z m B w r 3 D 2 u _ u D l z k u D s n s S m x t J m i 0 M k 7 0 Q - q j N j 5 i W x k 4 E 1 0 z J x x v D - u m H s l z H l 7 2 H y 5 z Q t 9 w n B v u 5 Y k 6 r X p l 4 J k m - L 1 r g G n i y M r 5 p E 8 y o G - _ i F z s _ H 4 m k D i m j L p 6 9 C 9 i z i B r q y E g 8 s k B 7 k r V o j _ M 5 3 h F 7 n k F _ z 0 K w 9 z E 6 g x M 0 _ 7 G j o r K r g u M o 8 8 P 5 1 k I r s 8 e q h j b s r 6 M u 7 - K 6 4 l J h q p G o _ y J 8 s 9 i B n l n G 6 i z E 1 j p G k 3 j G 3 j i J - p m C 7 u 0 E 5 6 q C s m n J - h - H _ w 4 I l l o J 9 0 k O n 7 6 C 0 9 l K 7 x 6 S 4 l _ E u 0 9 E n 2 4 M h l x H p k x H y 3 m O r p u G _ r j L g r h J j w o I 7 r x T i 8 z S h z h H 1 0 r H y 5 3 I w 9 1 K i 2 o G r g h K q t 8 J j s u P p r 2 h G 3 0 v o O 2 m u u J 4 t h 1 B p o t 0 D v v l F g y 6 j B u l _ 6 C _ s 2 g F 1 r v 9 N 1 y o 6 F 0 2 - v E l 5 j s D r _ q W l x l u J _ m 1 q D n m z R s h z N h o - 2 B 0 q j v G n g p 1 J j s u 2 D i _ n o B 5 4 1 7 3 E 9 _ p j N g o y k B s v 9 v B 8 r 3 s Q k w q 4 D w 7 _ _ J i n 0 3 D 9 6 x 9 J l 7 k h B 1 g u g B 4 k y 4 I r i 4 T 3 5 w p B m k 7 j E _ 6 k g B k _ r J h h q 5 E 5 v u m C 7 s p n B m w w b 0 z k I l k 4 T j k 5 r B 9 j 9 Y h l u L 4 s y b s y 6 T n r 4 N 0 9 1 0 C 5 v g w B l k i Z 1 w 4 r B q w q g B z k 5 J y r o O x x h Z 0 3 9 D 8 u 2 I 6 z x F y x i Z h _ - G m _ 0 M 1 4 8 P 8 3 w c 2 2 - O m n 3 J i j z _ C y t z Q 1 p k V _ 7 i i B h t p R s j u J 4 q 6 i B s 4 n Z _ _ t 4 B 7 5 0 F 2 0 h m C 4 h m b i 9 z O o z - Y t 5 l a o q 2 G k p k l B g m 8 w G k 7 _ h B _ g y v F - 6 0 F h h 5 r D s l m 3 E l t s F k - r S 3 g 5 o B 5 t u M n 2 1 I _ i 6 I _ q v G 4 q 9 L k j j s B 7 3 v 8 C l _ 0 j C u z s V g o k n B k y 3 S h m k O h m k L _ t j l C 5 u 1 D y 7 9 R 7 1 x L 5 8 8 j B x s i k E 6 h w P 9 y g V w 1 9 1 B n n y P p j i Q 0 q o P q z s H g 6 5 E z 9 l H q r j 7 B - l u S 2 l t G 2 2 8 a 0 y 6 N y w s b s 8 6 h C k 0 6 G k j g F 4 _ 0 t B g w h P k k 5 J p - z R t k v G m t 9 E r u 8 C 4 3 v H q w 0 I 1 h x W h 3 0 K w i 5 d h i 1 T y 0 s K g v m u B y n z J g u z 0 B 6 _ 2 Y g g _ x B l 6 r R g 6 i O r 9 z O j 4 q I p 9 l e v l y S o o w G 6 u m z B p i v U s v q h C 9 t g c 3 n 3 H g - g T h j h F q 6 g N q 6 7 S t k 0 T j _ x 0 C 2 - m x D v z x Z 4 l _ r G n z 4 m B x y _ H k o o N v x z D _ t 4 K k 7 z R 4 l g P p w 3 R 6 y k H 3 s h I 7 y 4 T z v q V 9 w - O g q _ E g k z N l t 9 Y - 5 n Z z u y X 4 5 0 o B 7 8 n i B 7 - x Q q 0 x z C 5 i v c 9 1 _ E 0 u y d y z y J g k t L 5 n w E h t y M j v i t B 3 - 1 E x r 8 H - s 2 G z 4 l J u i 0 L h p q F 4 6 v h B 9 u o Z r 9 q H 7 s 4 G _ j s J q g 6 F n 2 _ G 6 j 5 K 5 j j T 0 g i Q u 2 q e s 3 8 T - l 7 E y 1 2 D - 8 r E s _ r N 0 l 9 M z 1 h E - h 4 R 7 p r l C h y 3 P 1 l 1 K 3 4 _ K i q 3 D 4 q u F 9 i i I v m w D o 6 t F 6 t 2 k C l h s G j p u L 7 n x j B 5 p 1 w B y m _ E 8 g 2 M u 1 j Q n y z I 2 r t u B u u 1 P g p j O 9 y s O 1 1 n M h - k J y j 4 G q 6 z M 3 y i W o 3 7 W _ l 3 N 6 u o W 8 r - K u j 8 K s 1 6 D - y 0 Y 0 i l i B t l 7 j D r n 6 Q g m 4 j F q 1 8 O 7 n m D x v h t B q 1 h r B 1 z h 1 B w 4 v Y _ h u J - k _ n B n 8 r v C y z i i B 5 u 8 F x q 9 E i t 4 Y t - o V l 3 k E 3 i 4 j D 4 - h 1 H i 7 j 5 K w k w 0 E 9 z w 4 B 9 _ k F 6 q q K 8 0 m 6 P u 5 x s C u x v m H 4 y 1 l K q 8 7 k N h n - e z x q v C v k r s B m - i 7 Q o - g K 5 n o y F x h z v B 1 o 6 _ M m 2 z M _ h 4 i D s 1 _ k D 0 n q y B 1 r s h C v v n G j v 3 I r - l Z j s 7 g E q j 6 I 0 l s L s 8 _ I z 7 s U 8 x 8 r C 8 y 0 b 9 h v J q r 3 D w j y m B o z l F k i i a t w u U o 6 z H p n g H n 4 2 J h 1 1 I s - u J 8 w u n C g k u M w 7 9 J x 6 y c j l i r L h m y u X s x 4 6 R 0 2 y 3 F 0 q q s B t _ u j T i m s w Q 4 l 5 6 R v m 0 k G s 1 p s E 3 u 0 V 4 - 4 q D q l 3 6 E 7 - 2 n D u l 2 9 U x 6 4 F l t l - B p 1 _ T g g 0 S r t q y C 2 6 8 0 D 7 u p G u l g J 1 0 4 G _ h z N s l - K m p - y B k 4 _ g F - y t N 5 8 8 V y q 5 8 B r 1 p E u u k M h n 5 I i 4 v L y 6 s G 7 8 0 L q g 6 C 0 y t F t u q C y 2 m E p 7 9 C y 2 i E q 8 g J 9 8 x F m k 2 J 3 2 n E z 9 u L 8 o 5 J i 0 6 I m 4 y H w w m O o u 1 I 5 m y L k 3 g I 7 r 7 E u y 9 I y n 3 F v y 3 K k q 3 G z v i G 9 x 3 C v v n K m m m G y z q H 5 l 1 J 7 t 1 W v 7 9 J 1 s z I x z - D l j 0 T 1 1 s I p t 9 K 4 h n C 6 u 4 J i x h H 1 t 1 I z t n C x z m K w t 4 F 2 k 8 D k 8 9 F 9 w t J r 5 z E z k j H o r 4 C m v u E v 5 4 C j v 6 v 8 B y 1 m j N q v i 1 O z 2 8 k i C 7 v h s V y s 0 y e 6 6 i L 9 z p 5 D q 4 u o D i o j 1 B - 6 o w K 3 4 5 k C 7 m v q t C 9 x g 4 m E 3 p 2 x g B 4 - o - O q 0 g 0 a h - 2 n j F 0 g h 7 9 B p z k v T _ 8 x i D 4 s 5 u 8 B 7 y z _ Y m s _ g B z j g y F 9 - q I 1 5 1 y B 5 0 k s m B q t 9 0 p G z 0 - t K s r s p M j o 7 _ g B - z 0 d 6 x y 3 C 2 l u n C 7 u z V y n t T w p k T 8 0 p Z s p 7 S 6 6 o j C 1 3 9 7 B m 7 6 n B t p x 0 C 2 z t 7 C y n x T n z s I i 5 n Q 7 p v d k 5 x c 0 o 9 H x u z D 0 6 g W m p s J j 4 w u B q - o x C w o v m B 5 p 0 - B 7 i h V g i - n C n 8 j S m 6 0 x B 3 8 1 e r 3 t J r _ u R 8 z 5 R o o o e 6 5 2 W j l 8 t B o r o K - o u Q 9 4 6 d u o 0 P w w 8 r B u s x s L q s h 5 C g g w i B 0 s 6 2 E i t o y E i o m S y y t q E y x r M 6 u w m I r o j x B u m 1 g E _ 4 u 1 B l z 8 _ C g p x s C k _ h c 3 x - F s t 8 Q l 9 0 N j g m p F p 8 5 - C 1 7 0 L v x 4 h J x q 3 f _ 0 l I o v k R y v y e 0 5 t z B 9 2 o y C r q h 2 B 9 h r R 4 i x D j w 1 i B w t 1 R p - n g B h 1 2 J - t y q E g 9 z Q n 3 k b u i w h J o q 0 C _ o m F w 7 h U x l z H l q i g B 7 3 k h B u n v X _ h 9 a 2 7 g p B p x v M q u 9 2 C o k g y F 1 t t y B 2 x n 1 D k h k P 5 g y 9 B u n j T 3 - 6 U h t i K g _ w 3 B x j 0 o C q x x k B 2 q 6 u P w z 9 r C 7 4 p - B r p t L 4 w - O 1 1 - 1 B s 0 u H 9 s i x B q 3 h L x r 4 H r 8 g I _ m - D l 3 q 4 D 8 x - C v 8 9 H i 5 t S r - p H t 8 4 w B 1 v k M z h k W 0 - 3 Z x 1 i O s 0 q u B t h 5 l B m z z Z o u h h B 1 2 - T w 6 4 U h v 1 l C 6 3 y P t 1 4 r B 7 i 4 S r 2 o e 5 3 _ M v w k h B q o y 1 C _ i y d q s s d 8 4 s G j s 8 z C u 8 u g B z g 1 G - z g F t p k J q x 4 O y n x T p t 7 L m l i G w _ 4 L i 7 o w B 0 5 6 P - x w n C m q s p B 5 i z 6 C q 7 z I 6 0 w Y t z 6 X 3 - 5 s B z 6 i H p g u G s t 7 d x x i 3 C s k r Y y w 0 U m 7 l d o q h D z 4 0 G o q h U 7 p y F 4 0 q F 4 g y S j j g U u 4 w d r u l T v 6 _ z D 7 o k U 6 3 h I n y w 5 B q r 5 N q o u N u r j M 3 q 2 5 B 7 n j L 0 t q Y y g t W v l 1 t B u - s W z s r f r 5 p K n - 4 Q n 6 l t B j j y g B k t 3 O o i o N k q x c k t s q B y m y L 6 3 1 L 8 0 7 G y q u H h 5 _ v D z t r 8 B 6 v j M 6 3 l 1 E x z p T p h u Y q _ - c t h q i C 0 k - 4 C n t - U _ t 0 g B u 9 u Q q s j P i g 7 s D 9 2 i p B y z _ i C g j 9 N 9 9 w r C k s h n E 3 8 k H p q y y B 8 7 y Q i 5 t h D l 9 g k B 5 7 1 Q 0 y m U u p y N 7 m g H q - n e g r p D l j m N r 2 z J s 0 3 g C m i p F 7 h 2 E 6 j t W _ 6 m c 9 x l a g g u i D 3 n v j B 8 i y X p u 1 D g w u E k 9 d i p u N 6 u 7 K 4 z t e m p _ F 4 x 4 w B y - u M p 4 p b 1 h n G o g i o N m t p l T 6 w n h B 9 n _ I j t 2 Z 5 3 4 H w 8 h S o 8 9 1 B g 4 3 7 C 8 g 8 V n 3 n K 4 t 5 K o - 5 G 7 q 7 K w k j J q n l K l z z F 7 0 5 H o w y D 4 _ v K y u s c h o 0 G g r k F 0 t 9 Q h k y D o n _ E o o k D u q 9 r E 9 - 3 w B t x o u F _ j q i O q l r y B _ _ x O h 1 q I _ y 5 C w _ 6 L s u u B 6 8 h Q 8 m 3 F v 0 0 K m 6 7 P w w o I o t y G l w 0 K 9 n 7 D t g k F k k y K t j g C v 4 l F q 0 i E 0 y 9 P 0 j 0 M u 8 4 O w s h R t y - C y t i l B 8 o v H 7 g x K 2 j 3 I 3 i - I 9 h j E j j t D k t h c w 0 i F k 1 8 K s l o C n g k L 1 s 1 D 7 x o H v g g K 5 - o G 2 x 8 C i h 4 P s z i I k 6 - E 3 y z D r x 7 H h s h C p _ 3 G o q v G i u 5 H 9 x 3 I o z t D s 3 o D - m 8 J x y s I p i 5 Q 5 q l M v j 7 M v s n J o g h K m 4 u D k j s V v _ t H s n 5 E x r u F 8 y p G y y - C 1 k j L 1 6 m G 3 0 9 F g i p D k v i E o 8 0 E u q o R - p o F 2 7 m H - u 4 N 3 n m M n n w K 0 p m C y 3 r N g i y J j x h G v r n J 1 m r O s x 6 C 2 i 9 D j 4 y D j 3 _ E 6 5 g N m _ _ K x t 5 E u r 4 J i g l K z k p K i j y N 9 j g K - 2 n E y l k 6 B _ 5 x K 5 x x L r i g F u l k B g i n P u y g Y l 8 6 L 7 2 w M z p x E l 0 o M 5 2 h N 9 x p J k w 7 E 4 m r M j t k Y v y t H o k j a p 4 w G _ 3 h C m m o k C 4 7 o 7 B k x x g k B x 2 8 9 j B - k k 4 K 0 n m b k 5 q y 9 F 1 s t _ k K v h l p H z 5 2 n 1 8 B 5 y i - 2 B n 0 y _ S v i 8 - 7 B u v y 6 w R x t 7 r J v n t H 9 9 r p y C 0 8 3 z 2 1 B 8 u 9 7 d q x j 4 C - l _ n 2 C u - 9 V r 1 u x M w p 7 P 9 m _ 6 C q k 7 3 f 6 l - - y K h 9 o 1 H h o u 3 4 C n v l 1 T 7 t g F 6 2 u G i 0 k I y 5 l Y t _ s H h k s K x x 6 I k r 9 L u _ n L o - w K s 1 l L _ u h L _ g 3 G t t i C y s _ H x - r I _ 4 i D w w l Y 1 o i L i z j H z h i K i _ 5 D 2 k l O l x q i C 3 v u E _ k t F t g 1 O - w 5 P n k 0 I 3 h j L 5 r k I x 1 i D x 9 o F - r 6 p G i y p 2 B 6 4 s 1 B 4 3 5 G k 1 _ 3 B 1 3 g E w l _ G w 9 9 T q k 3 r C w x 5 N 6 r r M k 3 w d w 0 h r B x 2 i 1 F m v h 7 C p 7 q 6 C i l n r L j 1 h o B u o r Y u y 1 w B w 1 _ j B x g h - B 4 z l p B q 3 7 d g g 4 D m - u B _ z v m G 3 3 y g B 9 t r g D 1 5 p p B u 6 h E _ 7 v s C j l w o B h 7 h M i m r Y n 0 k t B v _ 2 m B t m u B 6 n u h D s 6 u C 5 1 3 5 B k x 4 9 C g t 8 E w s - W j 8 p o C 3 n o K 8 1 h I o 6 j g B x 2 v t J 9 5 k 7 B g o q P n _ 8 K h 7 l S l v x C s 1 k p E 1 y x 0 F y p s f 0 q x E 1 q 8 z B 6 n z Y 4 i _ W o t 4 G x l w C 1 n 8 O o s - F y g m G - z i C _ 4 5 b r u u W q x r w G u 1 8 e 7 x 3 v E z 4 0 I 7 4 2 R o y k c r j q W 3 t j u J 2 w 6 g B x 3 o e k 6 1 F y t w 7 B r q m l B h x m x E 1 r m S l 3 7 T 2 o 4 F q z q K m h r H q z _ l E t j x O o k k q B l 0 - 3 B n t 1 g C m 5 z E g h 6 Q l 0 p e i 9 m G r 9 - K _ y 6 S g 8 v R n - s J h _ g Q 1 k 5 K u p 3 X z j q L 7 x 8 F 1 8 g M k _ y P 0 2 8 L y x n f 9 i p P m w - o B 0 5 k h B w p c n k s J p 8 q E o 2 i M l - k K l 9 0 G 1 h 6 F r 8 5 I 0 r 5 G v 3 u D t 3 z H 1 u l I k y s I t 8 g N 4 l z H 8 5 6 L w p 5 I 9 5 y F z u v K 2 7 m U 2 - x N _ j y L k j 5 2 B 0 2 x M i _ 1 G x x 4 D 3 6 _ R 0 3 V q k T j n r C s 0 n K m r 7 G 7 - z a 7 p g R 4 n N z l n G q p 7 N 2 t 1 F r o k M h _ j P p _ 9 K j _ 0 M t 8 _ I x s 5 H 3 w 5 N h 9 8 H i n w E w j q F 4 1 k Q - 0 3 O t j s P y w m T i x s D q 0 4 G g g 7 K i r 7 I o m s K 0 5 v M - h g J k t 7 M i x 7 M i 6 0 N p 0 3 F h l r I 7 x g C z 5 5 E g o - D p 3 y T p y m J l j g W y k o J g r i J p x l R w g n Q 3 i q T 5 o u F 0 8 q H p n 9 M 5 t p U m y h F o 5 4 C g 4 j L n l 0 I t l 4 I y i n M 0 v i W q w j R 6 6 3 O 9 s p O j - w I l 5 s N - 9 x _ B o 6 9 J s m y N 3 k y O - u 7 V g 3 x M o 4 3 O 2 v m V q i v P m u 5 N _ 9 q c l g w G 2 1 1 L w h z P s j g c v o k B n i z b - w 0 I z 6 w Q g l j P t j _ L 2 w 0 E x x 6 I s 1 - F s r 5 L 2 1 0 i B m 0 - D v s k V 5 - h M w j h K n y h R - 0 h G l h r G o v l O - j m I 5 2 g D i 7 t H 9 4 g I s r 5 I o 2 i Q 6 g 8 X x q i k D p h l F 9 8 j D h 9 i O y 4 s n B l 7 9 H 6 y m D o _ x D i n u G o n 0 G 0 y - Q y 8 z H 7 m s Z m 2 u L 2 l - Q x o 3 F 3 y i D 7 g o Q 9 7 _ a - h y J 7 g x I s 9 1 0 B j - s D - 2 o G 1 6 l L z 6 g D v h 8 f 9 - 8 I r 8 6 p B h o r K n w p O t 1 q 0 B z 0 9 E 6 9 6 P j o 2 R 9 - 5 G q l 8 C s 8 9 P - k y B t j 0 D - n x F 3 1 0 C h q 5 Q i 1 o X y n k N 7 i p K x 2 g E s 6 o D l n s K r j - C g _ y 5 B u z j H - y 0 I z v k U - 9 q Z _ j z I g t 0 J r r 4 H s 5 5 J 3 l v z B q h 3 Q 1 6 8 G 4 - 4 I o 8 n L 3 m 6 F z g - b s l m H v w y H - j 4 L w m i w B s 1 9 F p 0 p R 5 y r S 8 k 3 Q o p 5 N x v r S 9 t v K t u l R v 7 s J 4 u 1 W j t 8 J w k 9 h B 4 l l 9 C i 9 k L n o p I k v n G m 9 m M - j s M o m m u B t 5 k E n y 5 X 6 4 4 U p k k Y t x w J r - i L x q 6 M 0 m j i B h j o G l o l H q p i J 1 5 _ R q g h Y 6 g n M 1 u z d v m p P 8 q p S j 8 8 W t 7 m J 5 2 3 N l y 3 E 7 s 3 L 5 n 6 F k _ u L 0 0 g S 4 j n P p 6 o E q 4 r R - m t Y y l r P k i l O 4 o 6 i B 7 y h N s 5 q Q 3 2 2 K 6 n j P m 5 o i B 1 l m G w p - E s 0 q M g m p H u 8 4 F j 0 8 K u n 7 b q t 2 S p g j c t k x E u 6 9 J m i u M 0 n l S g 1 7 q C - - x Y 3 w s J j s _ D m t 6 F m 8 _ E j 2 5 O y n y C 7 0 o 1 C k q k c - w 7 N _ q 5 M 9 p 7 N m 2 7 O n h w J 0 p n P k q 7 Q l j g L w u y L q 2 - L l 3 o N g j 1 M k r 8 I q 9 6 J l 1 1 H g 9 q d k k u h C q z h E 1 2 i F y t 6 K 2 r 7 M u x - R 2 r v T 6 l 9 F h g z D 9 4 i K 0 1 x M 6 q o F k x q P x s w l B z s v N 7 i s P 4 _ m Z r k v m B g 9 _ M 4 - h G k 4 q F l u 8 F n o 9 H _ w g f 0 z q R 0 g x M o o 9 D m 2 h E j l 4 D x g r J 5 y n l D p z r N 5 j 7 B h o k H 5 u 4 0 B u 7 z J i t 3 f 1 l 4 Q 0 y v E - y w E 6 t r O 9 - w Y h 4 8 I x 6 - I o 5 v I 7 i q H z l _ M z 9 0 I _ q x J v j x D 9 4 8 O _ 1 7 L 1 h 6 L 2 8 p U u q 9 J 4 h - P r m - J t 4 y J z 3 p R 1 9 5 O w 6 q I 2 w z I r 3 4 O _ 0 9 K n 1 - U _ t o 7 B t t l l B x m 5 S 3 s 7 H k _ s U - m x F y r p O - u p Y q 4 x b q p 2 g B 8 1 h j B t i 3 T 1 _ 8 Q 3 4 5 K z v z K i o i t B j h x Q u 2 m c h 6 2 J x 1 9 W g 3 z u B 6 j l K l x v E i o u F 8 5 g 9 B 7 u _ O r z n O q k p J t 6 u H x y 8 C w s s E 7 4 q T 8 k i E _ 5 7 K r - m Z _ 3 2 P k u 4 F 0 o y J l y r G 8 y p G r y j O h 4 l Q 6 v 4 f h k 9 Q r s 8 V _ m j T 0 n 0 G 9 t 5 Q 5 z v K 5 p t V 7 _ 0 Q m l l I l z 9 O m 7 q N r u _ L z q k V 9 k 0 S p w 3 G y 3 _ E 1 - y G n 5 u K 8 g t i B 8 y 3 z D w t k 4 B 6 9 9 G x h z C o p j F s y n L z 0 w E 7 7 g T 9 _ h x B _ w o Z o g 1 N o n - L p 9 6 M 3 k r s B n 8 8 S 1 p 6 I m 6 x E 3 t s E 9 w v N s 6 3 U j l k N h 6 _ J x g p F 5 j 3 F 7 y g W l g 7 I s u - O i o _ K 4 4 4 C l 8 0 H w g 7 E 6 j 7 c q u 9 T p q 8 K x 6 i S 9 8 x O 8 j 5 I x 2 z j B z 3 w E m 1 u J 8 t w R s r u D v h y R 8 m 8 X k h 7 J 5 q 4 H 6 w w T 1 w 1 u B 3 6 g G u 5 5 H - s 9 X m q y N 9 g _ H x r - K 3 i o j B m 0 5 c m y m K 0 m r V 4 3 q P u m s o B l x y G z m t Y u m k N t 8 5 J 6 4 h F u q 4 K m r 4 K q 3 q d 6 _ v Q k 6 4 w B 5 x 7 L m l o P i 3 2 L 1 w o F j z i G s 2 v K j 9 2 O 0 j _ R 1 - 0 S 4 6 g M 8 7 5 E z v v F j j 2 h B - 2 4 N 1 y s S o v o K y r 4 X x p p C w g z T p 0 - D p t x a v z _ G 9 _ - C y l r G i h 2 V t 7 8 f l x _ I 5 4 5 D s n l Q u 9 z Z 7 i 4 L 1 p v T 9 7 r G y 1 3 h C k v y J 2 7 t j B 3 x h F g _ n Q n k 6 J t 3 4 I t 7 6 C u 5 0 O 1 7 o P o l g n B m p 2 S y g l J _ 8 m H n 8 6 G h 0 v M 2 3 4 V v u l V u p x O _ s h c r z 8 T 5 k 2 H 1 n t l B j t i X j v i H 5 y 3 F 9 2 g G 8 q p G 5 o _ E u o h D g n s C g 2 5 P n 1 4 O k _ p N i r r J l _ 0 I 6 7 4 M l 0 6 G i j g M t 3 k W k j l J x 5 t F 3 g g K s 4 k L p 1 h N 0 y q M 6 2 - H l z m K 7 l z H x 0 g F g t q K r w i K p t m K 7 y g L t u y H 1 3 1 K p _ z N 4 y s q B 2 i - H v x j J 1 t 0 X 2 p 1 d x o 9 k L 9 z i 5 W o g _ s L s m - r O 7 j 5 p V 7 k 0 s k B g 5 k J s s i p 0 E 3 l u n K m 0 m l F - 3 5 K j 9 j t K i p y n B o 6 m p g E u q n _ g C 1 8 2 g E 3 i x 5 6 B l z h 3 I w z o w K j o i q B - t s 0 O o i j D z s 4 C h _ 7 t o B _ z 9 f 5 - 6 V 1 k j l v C v - q q U z 1 t u L m n 8 - G u t 2 0 B 4 j h 8 F _ n 6 6 d v - 9 X u 2 q 5 B 5 s i 8 C i 2 x N i p y z B x 7 r u H y h o O u 7 6 _ g B i i m H q x r - o B w u o 0 h B h p y H p 1 r s P 7 q k 0 B r w h k G 0 4 1 2 Y p - r o k B 3 2 u o D 4 w g O _ m w D 9 w 6 L o p 3 O t g p W z g - 6 F 3 z s P r j p a y z v E 2 g 0 9 J g o x w Y - i j I n 7 u i H 4 z o 2 I n 7 t h G k 4 h l H 6 x k I 8 h 4 t F 4 p v U t 7 2 o B 3 q g l E - q r r D 4 z 9 3 B k v 8 w C l p 8 S m 2 g p h B s 5 s e g w j D q x 7 4 B o u 6 k E 4 l z w E _ m h 1 Q n x - K j 7 4 - B r - k T h 4 7 C 9 y g Z y 5 k D r j o b m 2 8 E 3 1 j V j 5 1 H w q 7 - J k g y p B n 8 5 l F u u 9 9 B t _ z h B h 4 l D m s 1 N 1 7 u D g m x F 0 i t i F l w 5 F y o k l D _ j j N y r s C z n y G l 5 v L l t u H v t 1 J m 3 u Y 4 8 g l B s p u Q l 1 9 E w 7 v I p 4 7 K u r - I u i n D 3 x 1 H 1 l o C 0 z q B 7 0 9 G i p 9 F r v z E r 1 q O s 8 1 D h y 8 G 8 o k c z j w L 9 o w J 4 i u L 1 u 5 F 3 0 8 D n 6 o G 6 _ q N 0 6 z J t 0 m C h 8 o N 7 6 u D q 2 9 F h z r C _ _ t E 7 v l R k x n K 4 h n D u x x J t 7 0 I v 7 5 E m q m C x 4 u D l 1 w D 7 6 h M 4 g 5 G v 7 0 F l m r F r k q y B t m h F 4 m v b g z q J o t s F 8 m r Q _ o _ t B g 2 h L v - 9 H 8 _ 7 H 5 x s V g u 1 S q 3 8 H v g r X v - s P t j i H - 2 i H k p 3 w B 6 3 2 w B z r i x C u - p G p o y F n s 3 M i 6 4 C t 1 q S 8 w n J v m i D v y r C 9 0 9 H k 2 g d r 2 6 T 2 u - E 2 7 1 D t s - G 8 9 8 J g 3 n E 9 o 1 K 5 s s E i o y C g l u L 2 h k L l t 7 E 0 q h D 4 1 x M 1 0 k E p 9 6 C l y k M 3 t 6 H q x 5 L 3 w 9 E 5 4 4 F w 7 5 J j 0 9 E y l o F 2 5 z E - 6 z P p w y D 7 1 z F h 0 2 L 8 s z F 7 9 s D 6 5 3 M h l s E - j w D 2 l i H i 8 g E 3 n s C t y h H j z p G q 1 p R g q y I - l 3 G x x - G r j 3 I t o 7 Y w l n Z w 8 1 C t q l E l 9 t F m 2 n F y 9 0 Q _ 1 _ E l h l H 4 m i H z r v H l 3 r P 1 u s M v - 5 D 6 9 m N n x 9 E q 5 m G m v z G m j 2 F 9 v k H u y l U r 9 n G 8 t r C l z p G u o j H 6 8 t C o 5 g E k l 7 D t _ 9 F i y l E r w l H 0 o x J 1 g 6 e o l x N y 8 5 C u n w K _ m 5 K - p m G m _ s F t j s J z 7 8 I 2 1 t H - 8 2 I 7 1 5 G k k w F 0 w 8 M 8 5 2 J 2 o v F g 8 q J n 8 n N p l _ G g 1 s I h 2 4 J t p 9 X p q 3 K i 7 k b p v 3 G 0 u u G - r 1 J y q 4 I j x r L p 6 x K - x y e 0 h 4 V z o 5 P i 1 s I g 4 n E 0 h 1 L l n 8 e p z 1 Y n - h K y q _ I i z l H o u m P j l 3 F 4 i _ J - x p H 9 y 0 H 5 - o T 6 r i J j 4 6 I 3 1 w E - 9 k Q 8 o h O h - g J u _ w k C i 5 9 F v 1 k M 9 n g L u u o X s 7 4 U o r 6 _ E u 1 2 E m w j R 6 h 9 E r 7 3 H i 7 i U 3 q 9 8 D v h q J o k y D n m 0 2 B 6 y x j B n 4 u D s 9 g L z w 5 R 5 x j q C t q g P v z 0 H 6 n 0 c l - t p B w z 7 R 4 r h W j 6 p p C 6 h s h C k m 5 W l z 0 H j 4 2 b w r t N u o g K y 9 3 M i q m W n 1 0 o B k 4 p K n 4 - 9 B v t l I 2 s h J 1 x q S y i h R g k 8 7 O 0 g i y G _ 4 o 7 D & l t ; / r i n g & g t ; & l t ; / r p o l y g o n s & g t ; & l t ; r p o l y g o n s & g t ; & l t ; i d & g t ; 5 4 8 8 3 0 3 1 9 5 1 7 4 2 0 7 5 0 2 & l t ; / i d & g t ; & l t ; r i n g & g t ; r h s 3 g w z 4 p H x i - P o j m T p p n M v l 4 F 3 v k G 9 9 6 E u 8 9 H i m 6 B 5 v 1 W 4 3 s M s 1 h C k t 4 F n o j B 3 z 3 L 2 4 k D p h w H n z w F 5 4 l I x l z c p v g F 4 9 1 L 6 q 0 G 4 7 l H r y n K j 4 u H z t 9 G m j x M & l t ; / r i n g & g t ; & l t ; / r p o l y g o n s & g t ; & l t ; r p o l y g o n s & g t ; & l t ; i d & g t ; 5 4 8 8 3 2 9 4 4 6 0 1 4 3 2 0 6 5 4 & l t ; / i d & g t ; & l t ; r i n g & g t ; 8 u 1 z 5 l w y o H 7 j k K 4 v y F p j 0 H 9 g v L _ l 9 G g h 0 L - k z f 0 l u O j g s D t t s F q h v J j 3 o h B j 5 v J g t i J i q u J w i i I o z q K u l q D k h l L 1 9 s E v _ 5 G 9 v o I & l t ; / r i n g & g t ; & l t ; / r p o l y g o n s & g t ; & l t ; r p o l y g o n s & g t ; & l t ; i d & g t ; 5 4 8 8 1 2 4 7 6 5 0 5 2 8 6 2 5 1 3 & l t ; / i d & g t ; & l t ; r i n g & g t ; _ 9 7 x v q 5 4 q H - K 4 Q x Y 4 Z 9 S l L o N 7 O s N m Q 0 a z i B 5 l C l o B 1 X 6 Q i B v H h F g I 3 J 6 S w P z g B l 0 B y n C 4 d v J 5 G 7 C g R j F 5 R 1 G v K m U z G 5 E 9 Z p f u o B 1 r B r y B r r B 9 5 B k T u O n E 6 H x E g L s L j N j B 8 E - K 4 Z 7 L t 9 B z 1 D q y B o H - K k N j M 3 p B y R p M 0 H w F z E l N p G x j B & l t ; / r i n g & g t ; & l t ; / r p o l y g o n s & g t ; & l t ; r p o l y g o n s & g t ; & l t ; i d & g t ; 5 4 8 8 1 2 4 7 6 5 0 5 2 8 6 2 5 1 4 & l t ; / i d & g t ; & l t ; r i n g & g t ; 8 o 9 0 p 4 k 4 q H i l B 1 l C r q D z c x 2 B w z C 7 h E m n E w 0 M _ h C j T 3 u C 6 y B 0 M y M q G 6 D s D 6 c 7 f E y 9 B 6 h R 5 g M w u J 7 r F m u G w u C - J m F l G - F & l t ; / r i n g & g t ; & l t ; / r p o l y g o n s & g t ; & l t ; r p o l y g o n s & g t ; & l t ; i d & g t ; 5 4 8 8 1 2 4 8 3 3 7 7 2 3 3 9 2 3 7 & l t ; / i d & g t ; & l t ; r i n g & g t ; k p 4 u u p 8 3 q H n l - O i w 6 D 0 z u B u k e v k 5 B l j 6 C 2 r d l 7 e 6 p z B n 5 p C z _ U 4 u M i s X n t i D m r O v 9 X v h 2 C k 0 F m o o L h 3 n B 4 0 t D & l t ; / r i n g & g t ; & l t ; / r p o l y g o n s & g t ; & l t ; r p o l y g o n s & g t ; & l t ; i d & g t ; 5 4 8 8 1 2 4 8 3 3 7 7 2 3 3 9 2 3 9 & l t ; / i d & g t ; & l t ; r i n g & g t ; l y _ l g 4 w 2 q H z u 2 G i j z G k j 6 C y 0 u B x x _ B - _ 4 B u 0 t E o r 2 G 1 6 p C k l U 4 q E k t e & l t ; / r i n g & g t ; & l t ; / r p o l y g o n s & g t ; & l t ; r p o l y g o n s & g t ; & l t ; i d & g t ; 5 4 8 8 3 0 0 1 3 7 1 5 7 4 9 2 7 5 1 & l t ; / i d & g t ; & l t ; r i n g & g t ; q 0 6 j x l n i q H 5 6 - L w l 1 G k 6 v B w i S 4 _ P 9 z P 4 u Q 9 2 b g g i B h u 6 C r r s F y h e w j 6 B t k q C 9 7 8 B 2 u l E 7 - n C s g P g 6 R s u j C 8 3 r E j 2 I u w i B 9 h j C h x Q s _ l F 5 5 k F 2 _ p F & l t ; / r i n g & g t ; & l t ; / r p o l y g o n s & g t ; & l t ; r p o l y g o n s & g t ; & l t ; i d & g t ; 5 4 8 8 3 2 9 4 1 1 6 5 4 5 8 2 2 9 0 & l t ; / i d & g t ; & l t ; r i n g & g t ; g z _ p o _ m 0 o H 9 p s G k 5 y F 7 j - D u j V n j 9 G k 2 3 D n 3 g C w y q B s 3 I & l t ; / r i n g & g t ; & l t ; / r p o l y g o n s & g t ; & l t ; r p o l y g o n s & g t ; & l t ; i d & g t ; 5 4 8 8 1 2 4 7 6 5 0 5 2 8 6 2 5 1 5 & l t ; / i d & g t ; & l t ; r i n g & g t ; 5 w k h 6 n x 4 q H k r B q 5 K k r F x t G 0 h C 5 9 B 8 y E z L j S v m B 3 l D 3 4 F u q D j u F t r B 7 r F 4 7 H v 4 B p - B & l t ; / r i n g & g t ; & l t ; / r p o l y g o n s & g t ; & l t ; r p o l y g o n s & g t ; & l t ; i d & g t ; 5 4 8 8 1 2 4 7 6 5 0 5 2 8 6 2 5 1 6 & l t ; / i d & g t ; & l t ; r i n g & g t ; v 2 i q 5 j p 4 q H y G t 1 L 3 u B _ l D o q C 1 X 5 o B y a p S u j B g G v n K t y C - y C 2 u C 3 w D 9 J h E - L & l t ; / r i n g & g t ; & l t ; / r p o l y g o n s & g t ; & l t ; r p o l y g o n s & g t ; & l t ; i d & g t ; 5 4 8 8 1 2 4 8 3 3 7 7 2 3 3 9 2 3 8 & l t ; / i d & g t ; & l t ; r i n g & g t ; _ 1 p 6 x j g 3 q H l 9 B 4 v D - h B 0 w D l v B i 6 B j L y J z I 3 v B 5 R 4 O k I o L 2 T 2 Y 8 L - a y O j V r w D n a 4 i B q d 2 b l e & l t ; / r i n g & g t ; & l t ; / r p o l y g o n s & g t ; & l t ; r p o l y g o n s & g t ; & l t ; i d & g t ; 5 4 8 8 1 2 5 5 8 9 6 8 6 5 8 3 3 0 9 & l t ; / i d & g t ; & l t ; r i n g & g t ; z t k h 6 6 1 1 q H 3 O i a - s E i 7 D k s B z k C m H m Q 1 c v P 3 R 4 g D p m B y 7 E 5 3 I y 1 B 5 o d 6 4 E E v a r Z 2 v F s p E 3 3 B j 5 C 6 7 C 4 y C m f 3 I x G s v B h M & l t ; / r i n g & g t ; & l t ; / r p o l y g o n s & g t ; & l t ; r p o l y g o n s & g t ; & l t ; i d & g t ; 5 4 8 8 4 8 1 0 4 1 1 8 0 0 0 0 2 7 0 & l t ; / i d & g t ; & l t ; r i n g & g t ; m 6 8 l m h 3 u r H 3 x p E _ s Z g p g B - - z C u j 9 B o q r E t 4 B p 5 1 D k r p F 1 - y B 0 w g C i 9 g B - z 2 B s 0 j J h 0 2 G i 1 h B n n i B g j o B 3 s k E u t 4 B x 6 Y n w f 3 h t D 6 i s C z 8 v B 9 q r D 9 z - B g l 0 B g n j C 1 o e 7 w Z 2 w 9 B w 1 N l x u D q s g B g o h C t 1 z D - k m B - t 1 B v - n C k l 4 B & l t ; / r i n g & g t ; & l t ; / r p o l y g o n s & g t ; & l t ; / r l i s t & g t ; & l t ; b b o x & g t ; M U L T I P O I N T   ( ( - 7 1 . 0 8 0 8 1 8   4 3 . 0 5 7 7 4 9 2 2 4 ) ,   ( - 6 6 . 9 3 6 5 5 3 9 9 9 9 9 9 9   4 7 . 4 5 8 7 3 4 2 1 6 ) ) & l t ; / b b o x & g t ; & l t ; / r e n t r y v a l u e & g t ; & l t ; / r e n t r y & g t ; & l t ; r e n t r y & g t ; & l t ; r e n t r y k e y & g t ; & l t ; l a t & g t ; 5 6 . 6 8 8 9 3 8 1 4 0 8 6 9 1 4 1 & l t ; / l a t & g t ; & l t ; l o n & g t ; - 4 . 0 4 2 5 9 9 6 7 8 0 3 9 5 5 0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5 5 6 7 0 6 8 7 1 1 4 9 8 5 4 7 3 & l t ; / i d & g t ; & l t ; r i n g & g t ; g j _ r 6 j 1 p t C 1 - z K o 0 i F z 1 u F y p i C 9 x z H 1 0 9 G z 0 n C 2 7 5 L p l k J r _ r K q w v F s j l E m 7 x B - j t Y - 7 n L u t u J - o 2 a 4 5 r G r - 9 F h _ m S 0 3 w F _ 8 m N g 8 m B 2 k 3 D v p o H _ k l D o l 1 D p h 5 I n v s L g o 1 I l i z I 2 - g U & l t ; / r i n g & g t ; & l t ; / r p o l y g o n s & g t ; & l t ; r p o l y g o n s & g t ; & l t ; i d & g t ; 5 4 5 5 6 8 2 7 1 3 0 2 3 4 1 4 2 7 3 & l t ; / i d & g t ; & l t ; r i n g & g t ; u 6 i 6 l y k k t C 3 u y m C 0 p v K i k 8 F 6 i 6 D 8 0 n B q y 3 E 0 1 m C 3 g y Q n z v E 9 o 5 G v p p G p n k I r 9 o C 7 o 3 D x u h U y k _ N r k 6 Q z 7 m C 6 l u I j r t N z 0 g F u r 3 C g 7 j Q y v 5 K 4 1 x K x 8 5 K j l w N i 2 t K o 4 - M l q x L 1 3 x R o p q D 7 h i F g o k K 1 2 _ E g 5 m M _ _ t D p m h C v x y K p i u T y o 3 D h y i F g z 6 I y o 1 D h j x D 2 7 r C m o q H n m i M w _ 5 E 0 8 i C 9 u 5 M _ v l F _ 2 h D 9 3 0 O z l _ F _ 6 f h l r I w 1 9 c t l u E o _ 0 B 9 g 8 D u 4 y D s 7 w F u i 6 Z j z 6 G z 1 z F x 8 y C z 5 - F v p 7 B t y G x h 8 B w g 1 F m m r E r q 5 R x 0 _ D _ 4 _ i B & l t ; / r i n g & g t ; & l t ; / r p o l y g o n s & g t ; & l t ; r p o l y g o n s & g t ; & l t ; i d & g t ; 5 4 5 5 6 8 3 9 1 5 6 1 4 2 5 7 1 5 3 & l t ; / i d & g t ; & l t ; r i n g & g t ; u 9 5 2 7 - 2 3 s C 8 7 i p B n h v N y j p B 8 8 k f 2 u s N 4 r u F 5 2 6 C t k w O p 1 8 k B s v k H 0 t g F w g j n B 1 1 n V k 4 v I w 7 t Q _ 4 t H w z h G h v i I - - h b 4 6 j F j h 3 E 9 k q S o x t U l o 8 G y l 2 D 6 7 s Q 7 y _ P n 2 y o B t x m M r - 4 p B g _ h K _ m 9 G x 5 j H m 8 g Q s m r C m z m F q v 0 D o 3 7 W g 1 l I t q 6 E v u j D 8 j s J 2 9 w O 6 v 9 k B u 3 x K 6 s n E 6 p 4 F 7 k l F 2 w y C r o v E k v q F 6 h v J 4 g u B h i 3 R m u i I i 4 R m o Y o i p B x k 6 M 7 7 B 8 4 k g B 3 y y B l 0 9 I - x o C v g 6 C 2 j h K s i 0 H u q 0 E w 8 6 C i 5 v D l v 6 R i 4 o T q j 9 N - 4 1 K 8 8 4 C x r x C z j 6 E 3 j 4 C 1 m v E z x Y n _ 7 C 0 l 8 B u h 5 F w 4 q N x y i D 6 7 1 M 9 q 2 B g 5 y G u n k N 5 7 o Q r _ 5 F 8 - x C i i n P r 6 s D j g k k B y w z J l 1 k E 5 m t P u 9 3 E q y x X l r 4 Q & l t ; / r i n g & g t ; & l t ; / r p o l y g o n s & g t ; & l t ; r p o l y g o n s & g t ; & l t ; i d & g t ; 5 4 5 5 6 8 5 3 9 3 0 8 3 0 0 6 9 7 7 & l t ; / i d & g t ; & l t ; r i n g & g t ; u 3 s v s j 7 6 s C y s 9 O l 2 l J 4 0 o Q 2 t m R 1 y h K j q s O g m r G h 9 v R m l p N x g 0 O p - h f o s o a l _ p b 9 q z V s 0 4 K k s 5 R 0 l w g B 5 n 4 N v g s M n 0 x P v 4 y J n 3 y H k i u B _ 2 n G h s v I p y l K m n 5 N u x 7 O m k 5 M m 4 0 O 6 4 4 F 0 1 x E u q u D 4 v p u B k n m N x i 1 R 9 _ q t B 4 9 t L 1 t t x B & l t ; / r i n g & g t ; & l t ; / r p o l y g o n s & g t ; & l t ; r p o l y g o n s & g t ; & l t ; i d & g t ; 5 4 5 5 6 8 6 2 8 6 4 3 6 2 0 4 5 4 5 & l t ; / i d & g t ; & l t ; r i n g & g t ; n 6 s u w 1 5 5 s C x 2 l o B m h g H r o 7 M z 8 h Q q v x C h 8 4 U 7 h h b h 6 9 C s 3 k Z n 1 6 k B 4 h 4 e 6 y k I u i n P y 1 j Z t - 5 O t - - H h t k N j m 9 Q p y p Z 9 3 l L o r 0 c x h n b n p 1 U & l t ; / r i n g & g t ; & l t ; / r p o l y g o n s & g t ; & l t ; r p o l y g o n s & g t ; & l t ; i d & g t ; 5 4 5 5 6 8 6 3 2 0 7 9 5 9 4 2 9 1 3 & l t ; / i d & g t ; & l t ; r i n g & g t ; 0 t 1 9 q v t 2 s C j m t f _ g j O x u h I x v h M k 0 z O 4 g i U 0 m q I 3 2 o R j t 7 K & l t ; / r i n g & g t ; & l t ; / r p o l y g o n s & g t ; & l t ; r p o l y g o n s & g t ; & l t ; i d & g t ; 5 4 5 5 6 8 7 4 8 9 0 2 7 0 4 7 4 2 5 & l t ; / i d & g t ; & l t ; r i n g & g t ; - 2 g y v q s u s C 3 o s O m r m G g m z J v i g O 8 3 2 L j u z I 8 5 y N s y i D u j 3 F o h g I 1 3 w J _ o 8 H 4 m 9 E 0 k _ f _ j m H i - t I 4 g 8 G m y 4 I j y o R q _ p d 5 j 0 Q h 9 1 T m z k J k x n O & l t ; / r i n g & g t ; & l t ; / r p o l y g o n s & g t ; & l t ; r p o l y g o n s & g t ; & l t ; i d & g t ; 5 4 5 5 6 8 7 7 6 3 9 0 4 9 5 4 3 6 9 & l t ; / i d & g t ; & l t ; r i n g & g t ; t v g z 0 6 q y s C g 1 n D 6 x m S _ 9 0 P 2 i q H t 3 2 e r k r I r z n C 2 _ p 3 B 3 k h D x 5 t K l x s n B w p - x B o 7 p N 1 2 _ W 4 - s E m q y J 9 7 g L g m s I h x 4 M 1 _ v R z - s I r 3 t g B k p 8 c h k h W t 3 p V g x _ P h 6 o P j 4 k o D 9 7 i v B 1 9 v Z 3 o w N _ m u K p g 3 z B 5 p 9 m B 3 6 8 S 5 j 0 N n 1 m O - h y R 4 l 6 W p i s K m 5 m K y 5 i E q 3 m I l h z I x - 1 i B s o r v B y 3 o K 7 _ q V i p 7 T q y l Q n w 8 l B & l t ; / r i n g & g t ; & l t ; / r p o l y g o n s & g t ; & l t ; r p o l y g o n s & g t ; & l t ; i d & g t ; 5 4 5 5 6 8 8 3 8 2 3 8 0 2 4 4 9 9 3 & l t ; / i d & g t ; & l t ; r i n g & g t ; q z 4 l s t t q s C 2 w q E w r m B u r g R t l n M 8 4 8 0 E 7 - 6 k B _ w q i B k v 4 O k 3 9 e v n 7 D h l t l B _ j j T m k p S j r i H m 4 3 o B m m q x B _ l w u B u 4 y U 5 g h p B t x w U y 9 l M 8 r v T v o t L h - k X h n y M & l t ; / r i n g & g t ; & l t ; / r p o l y g o n s & g t ; & l t ; r p o l y g o n s & g t ; & l t ; i d & g t ; 5 4 5 5 6 8 8 5 5 4 1 7 8 9 3 6 8 3 4 & l t ; / i d & g t ; & l t ; r i n g & g t ; 2 o 3 j x 1 u q s C 9 3 - L 0 2 w Q 4 g y Y g h h M 4 _ v h C - 0 o V 7 1 l G i - 6 K i m 5 C 1 - 3 D & l t ; / r i n g & g t ; & l t ; / r p o l y g o n s & g t ; & l t ; r p o l y g o n s & g t ; & l t ; i d & g t ; 5 4 5 5 6 8 8 5 8 8 5 3 8 6 7 5 2 0 1 & l t ; / i d & g t ; & l t ; r i n g & g t ; l t 7 6 9 w 2 o s C t - q b k o 7 H p k u L t 3 9 S h 4 p I k m p C k w t S 0 6 k C s 4 2 O m n i Z & l t ; / r i n g & g t ; & l t ; / r p o l y g o n s & g t ; & l t ; r p o l y g o n s & g t ; & l t ; i d & g t ; 5 4 5 5 7 8 2 3 5 6 2 6 4 6 8 1 4 7 3 & l t ; / i d & g t ; & l t ; r i n g & g t ; 8 8 _ y m q u k s C w 1 m L 4 - _ T h 1 i X 4 t y J j 3 t X 4 0 p Q y 1 v T _ n 1 I 0 m q p B 3 p x K j 9 m W l t l I - 0 3 D 3 1 5 N g k x D l h j E u 8 l D l o 0 H 2 0 6 T 6 0 v S z 8 - M - v 2 w B h - z R y 2 w Q n i t f y 7 i d - r 5 N v q 4 E u x _ D 7 4 8 6 J s 6 o P k 2 x U 0 s w N t 9 s 0 Q j h 4 J i t k T k h k C r g 3 f t n u e 4 w g E 4 q 3 n B y 2 t R z i k L w - g M v i h E h 0 7 G z k m Q x v 0 E 4 9 v C 7 z 1 J 5 r q G k 0 8 J v 0 7 R u s 6 X q 7 _ E t z r K k 6 x L i l o D r m 8 H 3 n n B r j l u P m o 1 C w g o S 4 s s z C _ 7 3 I q h s J h t 5 D s v w S m _ 2 K p r 0 o B u q v b g 6 1 Q q m _ D j 0 7 I y q r C 5 j n M o 7 x 6 O j 0 0 l B w y 3 L l 9 m K 4 5 y F 1 9 t M u v _ H o k - D m l w E z g y K 0 u s N - 4 - L m - 6 L r 6 6 B u 0 4 H k j i O t s 6 E n 4 j E u 1 n p B s 5 _ J 8 h z H n 4 9 D m _ w R 6 6 1 _ B m y o R v u j D y k g J m o s c k i o G p r v W s 9 s E 3 r 8 C 7 _ h D - 2 j F j t 9 K _ 5 t G w 1 - F u w o I 2 h 3 F r q x L g v k H p r x Z 1 o g a u o 7 J 7 s 6 R v j u j B y 3 - P z q 3 R 8 s 8 G v - 6 H p m j K 8 7 9 L x v t i B j i y D w 6 4 O o g k F v i h E 9 - j K 6 m z M h v i I j o 5 D g x j J o 2 k D v 1 2 L _ v x f x s 3 J n 8 k L 2 m o G x _ p I n 8 8 V 7 1 n O _ z 8 O 9 v u U r m h J u r 6 o B 9 o 5 S r _ p V j i g K 2 1 8 I s m u n D m w t p B n i w N i 7 8 H v 2 z B i 4 z J g v 8 C r p i N v l i P 0 7 5 L m g q S u z t S - r m R k 0 v G l p m P m n s L p x z J u w h j B 1 x 0 I 6 6 n Q o m i L 6 1 x H 9 r z K 4 - 5 H l u m K i u 3 K w j 9 N 9 p l N g j 3 Q k s j N v 7 o K k j u J z m v T q l _ N u 7 2 B z x l D 5 9 9 E o 6 o D 4 q u G o 0 h E k w k G - 1 v X 9 k l N 4 q - O j r p I r 7 h H n v 4 J 0 l t K y i 1 a 9 q 3 Z l 7 y P 8 6 w X j y o R w 6 9 P u u s S z x v L l 7 w Y v z 9 e n i 9 M k 9 p K j 3 8 m B 8 0 3 D 1 8 7 Y y j 2 C h 3 l Q 5 _ l 6 D h 0 _ c 8 3 z T l n 2 R o 8 v O 9 p 7 V 5 t r B 2 - 4 P g 7 o T 5 2 x M m 6 z f r i j O m o - H 0 q 9 E - 2 g D k _ 0 M 8 z l z C q 2 v O m w 4 M v 0 d 1 h n D n n x N v 3 o K k o 3 h B 7 5 y G 6 3 l a _ 1 z H o g 9 h B 4 7 m j B s 8 n T s t r E j 5 j G l k 8 J y - m m B s i h E v 0 h g D x g l Q 5 0 u E k 1 i J v u j J g x 2 H w x 4 R t i h T i y n R r 2 v X 6 v t - B s 1 l q B h 7 j S h 4 _ M _ 2 m H 9 t l P u o o E h h j Z l _ h G p k u L 6 1 0 C n x 9 t E 5 j 4 Y w 7 2 s B 5 g i P 6 h 3 Q 8 1 j F t n l F h 8 l N 1 m 5 K l y 1 F 9 6 x U q n 5 B w p n X 5 p 4 D 1 3 _ L 3 u l N w 5 8 D t o 9 H i l - M t h u o B s _ 4 W u m r O 0 4 0 k B 3 j 0 Q 5 j _ K y 7 2 f k 9 i L _ u q L k 9 7 L t o j G - k 7 B 4 m 3 F m 1 p N 1 9 0 E q 6 h L h 1 g G l 5 0 H l i o n B q h 6 J y v j K w r s Z u 6 r r B z s 9 E t v 7 D j l _ e 5 5 p p C o k w h B x n n b 3 s s C n y 7 M i w E u - r N j g i C q o 9 K m _ g l B x n i l C i 7 m B x y s E s w 1 L y 8 y L 1 z - R - 9 w D 1 4 0 F 3 6 j E 9 5 4 h B 5 4 k Z u 8 o 2 B 6 k p E q 1 j Q n 9 o R z 0 t K 2 l 3 B i s 2 C q w w H l 7 o x C h w s U x 6 8 a 1 t k R u t z F 4 1 n O v m j a 0 s u G 6 n 6 J - w 2 W 3 2 g M & l t ; / r i n g & g t ; & l t ; / r p o l y g o n s & g t ; & l t ; r p o l y g o n s & g t ; & l t ; i d & g t ; 5 4 5 5 7 8 2 4 9 3 7 0 3 6 3 4 9 4 5 & l t ; / i d & g t ; & l t ; r i n g & g t ; 3 o 0 _ 0 t 6 m s C s - v G 9 i 5 r B u 8 v L q s 6 D s s V t 9 F 9 s 8 E g s x G h j w N 2 s 0 V _ 5 8 T 4 i k L m w u c k 3 u C & l t ; / r i n g & g t ; & l t ; / r p o l y g o n s & g t ; & l t ; r p o l y g o n s & g t ; & l t ; i d & g t ; 5 4 5 5 7 8 6 6 8 5 5 9 1 7 1 5 8 4 1 & l t ; / i d & g t ; & l t ; r i n g & g t ; 6 5 o s n j y 5 r C x s 3 J 3 7 1 c u z i D w j y K l l _ n B j k 9 J k w 6 G 3 i _ J x 7 1 F k 9 - S 6 y o T s 0 C 4 4 g N m 6 w O 4 7 r Q q 7 _ K k j 3 B u u j G m 9 m H t 7 _ M n l j K o 2 x K 3 m r O _ q p O o 0 - K 8 r t J v 2 i J 9 g g M 7 t n C 1 t n j B _ 7 t Q 5 y h S w q 3 E m v u E 2 z 7 H 4 p x D 8 - h D 5 0 8 C 3 7 g B 5 q r K y p v - I 1 h 8 c j 3 q F y i - F l 5 i M q 2 g G w 2 5 F - 4 2 F 0 o 0 M 9 n u H h - j K 8 s 9 H - l j H 5 4 i m B y 7 m G u u 6 C 3 9 - Y 2 m 7 I 4 h x N 2 t v I 3 y 3 J n h o C 6 s r S 2 u 5 8 E 4 h q h B m p k G i n v D 3 _ 1 D g 5 0 P 1 _ - U s u h I w v 6 I m 5 9 G 8 t i F 3 w t E 4 g 9 G q 1 2 F 2 n y B x p 6 E g h y H h 9 t H k x w F o 2 8 D 5 w 2 W l h 9 H 9 7 l M s q 9 B m s y m B 6 q 4 L m w o E s z s C _ t 5 F _ 4 3 C k v u v C 9 o m C 9 8 n E 6 h 8 C 4 4 o B i s 3 F t n o D 1 5 _ V k o 4 I v i 8 H 5 j h K 4 l 9 G p - r C 6 1 s 4 J 0 s 8 K 8 u s N j v o O x u w I o y 3 E 2 3 3 W 8 4 u D k 2 g I h x n Q h 9 m c g 4 m I v 8 9 K i s w C 8 7 _ F 7 p 5 R w p q J - _ k J h t u J i 9 - K z r z O 4 x o C h q 6 E q k l H 6 j - C r 4 4 C k w 2 J z _ 8 F r _ _ B x p n h B 5 _ u P 9 9 o w B n h h H y u y D 6 x 0 F 9 u 1 F w z m C g i 1 Q q 3 7 C 2 _ 7 E y 8 0 D q 4 l L 7 g 6 J o k 0 I w j i E q 3 g J 4 t V o 6 j L 8 8 3 P w t t T s j y k G r u 6 i B 3 t - E q s 5 O 6 i k I 5 5 - C n n r j B n y h D y m 9 K 8 g - m B 6 t 2 C p _ m Y 1 p t 4 B 6 5 i k B 6 t j O x - - I r 7 q D 5 w 8 G 5 v s L n s i L o w g L 1 w l L h 8 5 W 8 3 z X r p p C 2 1 m E v x 2 G m x i S n 3 3 X p 7 v u G 8 u 5 s B k 4 p W p w 6 E - k i 0 B k - l O 7 t u V l y 9 y G 6 1 y H 7 3 m P u 5 i d o 5 1 m B 9 k j Q l k x x B s n m V 9 i y C 3 o p h E z 9 m U s l t T k o 5 Y u x l L s t l M i s 7 Y j 9 t m B 5 g 4 E 6 h g D x 4 i 9 B h y h P - k 6 w B 7 - h 2 B y 0 5 F 8 s o H t w k 9 C 8 v j W 1 3 0 K r r - U r n l P l m k I y 8 k D w h z J 6 t 0 C z g y J 3 j i F g 4 k F 7 n z F v v q C l u 0 W p 6 i J i 9 2 r B g u i D w _ l S 8 h r F w k 1 F w 4 j Q m u s z B s - p X 4 3 m X 9 x y H w x 1 y V 1 j g k C i x j J q t k F u s 1 6 C _ i y i B 7 2 _ y C 1 v 3 B g 8 1 X r n q w B t r - D 1 7 3 B n 0 r n C 9 3 v I s 0 9 g B u 8 i I 7 y t C o o s J 0 z j Q 0 w _ e u u i s C m u 7 u B n q q x B g u 2 K y 5 s d 5 4 9 S g m _ L v 6 n O y x 2 W t g 7 N 9 q h F n y h H r g x d _ x 6 0 B 4 k p U v x k u K s 8 3 G k n z G g s x G x j o E 2 1 s J v v g G 1 o - P h v j F 8 1 i M 1 w j i B 9 7 i D 9 - 9 K 7 x l D q r k G 3 p t F 6 u q F v o 4 K z q g C 0 n y D u 0 n D m n 5 F 2 z 9 H q 0 v C 8 i 6 C p z 9 B 2 g u n B l r - I y r _ X q p z V k h z C 1 0 y C i 7 j L 7 i n P z o k C 3 l x H l x 6 J x 5 2 Q q 4 r I m u j O z 2 x K o 7 t D g w h J r j - C t _ v Q n 1 k L 4 u z D g i v C 1 s 0 D 8 v 7 I g p - C 3 5 n D 8 p i N j n 4 J 0 v 9 H y g m M z i 3 I k g q G j 2 v L 7 9 5 B 6 8 q H u h q O 8 7 s P j n 4 J i 9 7 o B j _ r O o - 8 P h 5 u L y t - U i m h P 6 n 0 L r u o R _ j 1 F 5 p h I j 3 7 H h p 5 I g s g D _ v x C q 2 i K v t 3 K 9 t h D 3 o 7 E 9 t 3 J s 3 y E x x 7 r D i 1 u I m j 1 D x 7 s F w v m O q 1 Z g k l F 5 6 r D _ g 2 K h n t I v 7 r E 3 9 k G r 5 m H - 2 3 D x 1 r D h 3 8 F w 2 - B 4 5 3 I m 7 - N q z 8 B p 1 p E m m k J w 0 p H 0 0 l I k z j D 3 4 y B x y 9 S w 9 w D 0 7 0 E j 0 8 L 7 r j N i i h G n 9 2 C m g m J 2 g j L g p l T 4 q k D z 3 6 K o i m D _ h k F 8 7 5 L 8 5 - B - m l D 1 y 9 F j z m U y l n L 8 - 4 J 6 o 7 C 1 q 5 I 7 g u C 2 8 y D j p z D _ q j L 2 p 3 H 2 3 r F 3 9 2 C 2 z r E v h g C - 0 l C w 5 2 G k j s G 9 n 1 D q 5 2 P w v _ U v i k L 8 3 _ S u j i G 6 q g 2 y H p v _ G y v i H n v t S v t u N 7 j 9 N 7 v _ G m - y D h _ u Q w t 7 N z v 8 H 4 l _ M 3 5 _ S n 6 z f 5 o - O s n q J l k i W q j j Y 4 n i N u n y k B h u i C t 2 w G o 7 8 E v 9 1 R l 1 4 E u 9 u L _ t l G z g q P y r 1 U l p _ Q 3 n l r B 3 1 n B o v k M i - 1 T 7 p v b i u k N 6 i j G n 4 7 H m n o E _ x 7 f o l - G - o j P y 6 - E 9 7 7 G n z x M z i n I t s o O 8 n 4 H v k 7 F z l 6 K 1 5 1 N 2 1 6 D 8 - s Y 9 u u J u _ s C x 6 8 D v w 3 D h h 3 H n q o F z 8 t C l g v L h 0 x 6 B 2 v j I w 7 1 J 2 v m O q n z M t _ 1 E j - - C l t h F 6 i u D 4 m 2 D h x - C v _ 9 J p _ l C x m k C 6 4 w E m s P s h q S z 8 h C _ _ 8 I t i 8 B - t y F o 5 g K t g x F i k 2 J q y 0 H i x 7 C 2 r u H 5 u 9 D l i g F r 8 j B - 6 2 K o w 4 F m r 3 H 0 7 0 E w 5 l L p k z Q 1 w x G i u s L 2 7 0 E n j h L t 2 3 O 6 i _ M 7 8 y P t r y L x 5 j H 7 8 t Q i i w C 0 n r I p 0 p L k - j C o v 3 D t o q C m y x C _ n l B h 0 n D 2 x z B x s k E 1 9 z D 1 5 n B i i 1 F j z t D 8 n z I m l y F k m y o B 7 _ u L l j x F - 4 9 M n 5 6 B s z i E 8 o w D 2 v _ J j z p K u j m D 2 n l B m 3 6 J q z 8 B n t i R g 6 v L s o 4 H g p 5 B z l _ G x z 1 B v r 5 N n i h D w v 0 J h 7 h C h q _ D z 7 i D l 2 q K p y k D 6 t r F g n V 2 8 q D 0 t 8 C 3 o 6 C i m 3 H k x 7 K p m i G v 2 k D i 6 v D q 3 l J x l 8 N 0 l 4 D 5 0 n H l r 1 D v h 0 W 7 q - D z n n J r j m B 8 4 h F 9 i z I s z 9 E i w _ J 2 n s L v y z K j x 5 O v 4 y J k 3 5 I q - w C 1 m i H 3 7 k Q 0 1 t E o 5 8 C m 7 m Q t 0 - E z g h G - _ 6 C q t v I - i 8 H p q 6 H o v 7 O _ i t K 6 k l E h 4 u D t z h X - y i K n t w C 1 z j C m k - H u 6 g S 3 g v j B 4 g v B m 6 j E i o r H j 9 7 Y 0 g _ K 4 k w D x - 6 H u 6 q D u k Y p - 4 K u z 5 D 2 _ h J x s o k B 0 h 2 D t s p F 6 t i I 1 6 0 S i w x J 4 o n W 5 o y R 3 1 m E z g j L v 2 j G - z m B v k i H 6 q 2 F 1 8 k F y v p H i s j C 6 j u J x i t L q g 5 L s w 6 J 0 o 5 I z 3 2 M n 1 p W 9 v j I z i w G h 6 4 H l s q H 2 _ n C 7 k v z B - 6 3 E - x p D k l t f o 9 t M z 1 4 d 9 z i O v h p P 4 x q N 0 t 8 H t z o M g y q N 3 y 7 T q 6 z B 3 y r l B g 1 5 N o - p N i - 0 K v 7 3 v B u _ u P i o l J 9 6 0 P n t 9 x B 7 6 x O q 1 5 l C 1 n 3 L j i p P p x 3 N 0 g g G 7 6 3 G u 4 7 B l r 4 B v t 2 U 3 7 0 P l t v B i 1 5 H p g 4 Y v u 7 B k y k I n q h R s 8 _ H z y p N j t u E p 1 l K _ 6 l F 1 9 n G o 4 i Q 2 z - D r 8 5 F v 7 k E u y x G l 6 t G r 2 - U 1 u p F g g n D g x u N l k z C 9 t z C v m _ H 4 s 4 E p j p J k 9 r E o t z F u k 7 F 6 l n 1 B u j u J o h 3 Q z 8 o I - n 1 E 8 w y E 1 - 4 J l 3 m I 8 p 0 J 9 4 1 K o 3 l E r 5 2 M 7 t w J v z 0 E g i o F n o W t r S j r t B v z p D u _ k C 6 s z D 8 y 0 E n h 2 B z i 4 D g l m H x h z K z m n O u s - O k _ 2 b x v i E 7 g z M q 7 3 q B o q _ 0 B 0 p 7 E 8 4 j H 9 4 3 U t n 1 E n l i X g 6 2 y B x 8 q e 9 q l D 7 _ i z F 8 y 3 C z 5 t V x k s S v i _ D i r 7 l C 6 p v Q v x - G s x v b y r i G - 8 1 R h 6 5 E t s v D 8 o 5 H l k _ L k m j D t m r F x 2 2 C h - x B o m y D w n p C u - 5 H g 8 h H x k n I 1 1 v J w w 8 B 5 g 8 F s 6 p E 0 - 9 C p 4 9 G 1 t t L 0 w h E 5 8 3 F l q 2 D o z u N o 1 x H t k c w p x c s r 2 G s 2 9 G k 7 x S 5 t 4 D 9 v w E w 8 q F w z 4 G z 1 3 N 1 s g J _ s r L 1 2 p L 5 h 2 M o v 1 I g _ z H g p 7 J 0 3 m M w w 2 N y - r H q _ s F p 4 o E 8 2 k C k 0 0 T 7 0 6 O s h i C r 2 x C q w _ C 9 1 - B 6 - z H r v 4 T u 4 o L u k l S 6 _ 2 I 0 4 2 B 2 r l I 7 n 8 F r u n D u s 2 E t n h I 4 n 7 m B l u 3 r B v y y I 8 y l E w y x E 9 p l D y 5 h Q u k 4 F p s 9 C z t r O v 7 w Q 4 _ r H n g 2 C r o m I o t x D 5 s i E z 6 6 I 9 y 6 O 9 2 p J 7 u w H n - 0 C x y m O w 0 5 H k j k u B l r 3 G z n z z s B 7 7 m l K 0 4 9 y E u 1 y x o N s m j B 3 l j I z 5 p R i 3 w B - j s B u g r P k 2 t I 3 0 c 6 g u D t 4 i E 9 g i J 0 l p H x 0 i F 5 n n J 7 1 6 H g s j N s u j D w i x F 9 k j D z 4 5 F 4 4 t D 7 - l I x 5 0 I i 5 5 C q 0 q B 6 m n N k 1 r C o j t M k t y C o h 0 D u o y D 5 6 y K - w g C 5 3 p C l x t V 5 h s B m u 3 E t p i C t h s C n k w C r 1 m Q _ j 0 C t v t U l 7 f _ n 4 R x g v K u k p D i 4 o X t z r B 2 - k G s l 9 J - u j J g u 6 C w y 8 P _ k n B 4 w 4 r B 7 s 4 F 9 g y B g p 1 I 5 y 6 G 2 6 m N 0 7 i C m m _ O 0 6 8 B z _ o J m p u W 5 i 8 M t 6 r G t 2 9 D t 8 n I v j - S n m _ F r t m B 9 u r C 6 p 5 D i u 6 C g 8 C o y E 7 7 2 H o z p L 7 3 y E - g w F l r q F y w m T g z q M 2 2 i J k n 7 O x l h C y t u D t 4 t F 0 m u D _ 8 q F 9 8 2 M u r h L k w 1 L m - u G n u 6 N 1 3 8 c x - l Q w k n H s w l L z 5 w T m 8 q E h 2 v D l m _ H o z 2 N t l g F 3 t 9 R n x i E 1 r n D t 1 y G 5 s i N l 4 z E i m n G o s i B 4 p n R s z m d z m q D 1 h p P r 2 m K j 2 4 E j g x B v 2 t C r k p G j 6 l D 2 1 t K l m 2 C y s 4 E y t 4 E z - w F w i u C t y g I 4 9 y Q g 2 8 L 6 u v C k s _ f u x 1 B l z p E 2 2 w G 9 w 8 G o t m K 7 0 7 T p 8 x G q j m C l z m B - p t I w u 3 C j o s L 4 8 t C t n g P 2 l 5 C 9 1 1 O 0 k j H y 5 z B 4 3 g Y u 5 r E h h r E 9 i u F r u i I i - u G l k 5 Q q g n N h w s I 5 z 2 O 0 h x H 8 q n C p 4 k K l g v D k g 5 B 1 n w G 7 8 x N x 9 0 D 0 6 t D k 0 5 H _ x 0 i B 5 _ - D z n 4 C o l 9 L 2 9 j D w y k I u 3 M k - k J 4 9 v R y j y C 9 o h E q 2 t C 7 v g E o 0 0 I t j j L x x 6 C 5 r _ L g w 5 E 7 - q G k 5 j F 5 9 v J q m y E q h t M y v m D v g l M l g m D g 5 t H n y 1 Y l i g F _ 1 q D 9 j m H g 4 2 O 3 m i E 4 i - F s 2 m E w k _ B y s n L 3 q r N _ - g H p q p C p u k B w 2 w J _ q 6 E o 3 n E 6 v _ G r 5 i I x 7 p R n j 0 K x 6 4 B 5 p q I 6 j n E r z 9 H z r i B u s w J v u l I 3 - m F t 9 5 G r k k E q 8 7 C 8 9 8 E j h q R j 0 u D 6 i u D 6 z 4 G 0 2 g F w x w B l h v D _ l h I n g 6 C h q k E q q s C 3 t r M 7 4 u D y 4 1 Q n w 8 d 4 p w H - 6 0 m B q 5 2 X o 8 - L 7 w 1 H y h z H o r k E m z - C 8 - w Q u n i P s u w J w r s C 6 5 i E - p s D u l h D j 3 v E h 4 9 J 9 j j a 4 t n C 3 2 y H z g m J h h j e 0 l x J 7 r 7 N p p r D p o s E h r k F l w _ J - t 3 J t _ u M w h q F 7 h p J 0 o z D 9 p g C k l 7 q D v p 5 K r 0 3 N p r 8 F q h m F l r 8 F - v 1 E 0 z q F q t z H v n s B 9 k 3 D m 0 o D k 2 k L h q r O z m 5 D r q 8 N t 3 l k C o 7 v P x w s I j l 8 U h t u B k z 1 c v w v K u _ l C h 3 4 D 1 h 7 H 0 v 4 L 6 s - F 4 p m C n z g E r l n F 6 u 7 O p z 4 H 1 w y K - r 8 K x t q O _ 3 1 B 0 8 j F n p s E v s 3 N 8 v 2 I _ 5 l a h 3 l J 5 g o J o x l R 1 q x G h j h D t m w B q r 6 G l l p H g k 8 J l h 0 Q 9 k _ N 5 u 4 J m h 2 G 6 2 9 J 5 7 g C u 5 z J o 9 0 L r 3 y E 3 o t L _ q 2 F q i q M 0 q _ I 4 v 1 B l z m F t - - I 7 k v N h 8 g K 4 l 9 K 9 - x N m m x I - 9 h J j l 8 M o 1 w H v - 7 E v g y H 1 u n D s 9 - N u 7 5 K 7 u i I - i 7 E i p o D - l o C h j 0 f s m 5 S 6 5 q n B y i 7 D l t u D o p 3 L 1 1 o l B w g l E v z o R y k s M 5 j 8 B 0 i l I 7 o - Q y 2 y D 9 w 4 G 1 o r K r r j E 4 k m E p i j F o 7 p D 2 1 Z i n z L _ q p O - t 7 B l k 9 J 4 3 q B 7 0 - S 8 v 0 G 6 q w F s 9 o E h m r F 4 1 3 M i m q D q 1 y F p i 7 C n 3 n D z 8 h F z v 4 K x 6 t _ C w i n F 7 h r F k i 7 D w k g F s w t C l n 5 E x _ _ I 7 s 8 L n 7 k I 7 g 2 C 7 8 j Q h r i F h n k i B n v 0 Y 6 v R 8 y q L 7 2 1 V 0 0 p K 7 9 w V u 9 x Y r w k l B - m _ U 5 u 6 S l l 3 8 B o v k U 2 y p D y 1 s B g 2 n H j h _ H z g n S 3 8 i S q 8 u Q t x i H p z 5 C t - r P 6 h z H g _ y l B - r 4 O r w _ J w 8 j I 8 y l t B z j - C 2 q 0 E _ y p K y g - L _ n q O - 7 _ P k q i R g 8 h Q 8 0 p K 6 w y K 5 7 9 - B o - z J w o 0 M n j 1 J 1 y 8 K 9 i t L 5 w 3 N 0 _ r P n 5 t L 6 - m N p s g J u m m C 5 o 8 G m 6 s I q i n I t 0 4 J 5 - 9 N p 5 1 Y v o r K g 2 p M x w 8 O 2 m h J x 6 7 P 6 - u O i g m N n v o R q 9 x Q 6 - l M x g v E 3 h 0 f l 2 5 7 B m 3 v Z 3 u q N i 7 y R 5 h n N l g 3 G g 8 y b 5 l s L h p y G y v i X w 7 8 J l s g C p l 4 R 8 4 4 C s p 7 G j y - f 1 r k O w 4 t D q 0 v I p o u H x 5 g O i - u O h p 6 V v i 2 k B u 6 s Y v h 5 Z 3 o _ Y v _ n 1 C v x - Y q 5 5 K v x u v B g w j B r g n b & l t ; / r i n g & g t ; & l t ; / r p o l y g o n s & g t ; & l t ; r p o l y g o n s & g t ; & l t ; i d & g t ; 5 4 5 5 7 8 6 9 6 0 4 6 9 6 2 2 7 8 5 & l t ; / i d & g t ; & l t ; r i n g & g t ; 0 8 q 3 x i r 3 r C g s w n D h t - Q 3 8 g m B _ 4 u h B 1 t 3 G 2 w _ F k - 0 D u k l K y o 0 Q u q 6 H i s x C j 8 5 K s 4 2 F v v 3 K - 5 i M 2 4 - P 8 p h c t 4 y J s _ 7 I _ 3 x C i 6 r P k y r N p 8 p D r h w B s r 3 J h j n L x m h W j j n Z r q l a h 2 y G m 1 _ g B p p t O 8 l j K 6 m s D 6 h o K 7 h 4 H s u p C m - z Q t k n L 9 p 3 L n s 5 R w i l e _ 7 z C k j s F q u 2 F 0 n s H 9 6 0 D p 4 h d z 4 8 I m 6 8 n B 5 9 6 O y m 9 K p k p L 0 r s Z - k k N 1 9 0 D g m y L l 5 8 O m u t N u u 2 Z w - L v j r V x _ p V i 4 n V z 6 _ K j q n f 9 n 9 G z p q S 0 9 s F m z 8 M & l t ; / r i n g & g t ; & l t ; / r p o l y g o n s & g t ; & l t ; r p o l y g o n s & g t ; & l t ; i d & g t ; 5 4 5 5 7 8 7 8 5 3 8 2 2 8 2 0 3 5 5 & l t ; / i d & g t ; & l t ; r i n g & g t ; 0 4 z g 5 x 3 w r C l - i C w r q R 4 i r H m t i C i 2 u C 5 7 o L - n u H 1 9 r Q 4 1 - B t 3 s D j m w T _ q 5 F v 8 2 K p q i P w l x B t 7 i E - u h N r x p J u l o I z 9 4 J 9 m j K t _ l M k q u N w p u D 1 k 9 Q s t 2 B y p 1 I y 5 z J i v j J w l m M & l t ; / r i n g & g t ; & l t ; / r p o l y g o n s & g t ; & l t ; r p o l y g o n s & g t ; & l t ; i d & g t ; 5 4 5 5 7 8 9 5 7 1 8 0 9 7 3 8 7 5 3 & l t ; / i d & g t ; & l t ; r i n g & g t ; m k h y n o 2 h r C 9 t 0 K x 2 j M 7 t i J 7 j n T 6 h x V 7 j x Z 3 s o D m z 1 G i - l X q l 3 B r u _ F p 9 u C 4 9 y S v m 4 c t i 6 Z 6 p 6 N q - o S m q p S p 4 6 Y o r t g B 0 h _ u B o 9 v a t 9 v L 4 w t M n q 1 R x l v E k v l V & l t ; / r i n g & g t ; & l t ; / r p o l y g o n s & g t ; & l t ; r p o l y g o n s & g t ; & l t ; i d & g t ; 5 4 5 5 8 1 3 0 0 5 1 5 1 3 0 5 7 2 9 & l t ; / i d & g t ; & l t ; r i n g & g t ; n 9 u t r l - g r C o - z I n 2 3 M 6 _ v Q 8 l n H i y 6 H 5 v j J 4 n s C - i y I q r 3 J 7 i 1 P 0 i g K r 4 w O 1 9 u G u 7 6 D m 4 0 8 B 9 y o F & l t ; / r i n g & g t ; & l t ; / r p o l y g o n s & g t ; & l t ; r p o l y g o n s & g t ; & l t ; i d & g t ; 5 4 5 5 8 6 6 1 9 4 0 2 6 2 9 9 3 9 3 & l t ; / i d & g t ; & l t ; r i n g & g t ; 1 h 6 t p v 8 p t C h w 4 R _ 0 k Q y t w J 4 n q f z p 8 R j p - Q 0 m l V 0 5 8 D l 4 r E 2 p h v B y p - G k u s N i _ i I l q j K w 8 9 f 5 n h R w 7 4 F p s j L l w g E r t j J 1 v 8 S 1 k y F - 0 7 E m 9 0 K 2 0 x W 4 u z I r - g M i h v B s t 8 V & l t ; / r i n g & g t ; & l t ; / r p o l y g o n s & g t ; & l t ; r p o l y g o n s & g t ; & l t ; i d & g t ; 5 4 5 5 8 6 6 6 0 6 3 4 3 1 5 9 8 0 9 & l t ; / i d & g t ; & l t ; r i n g & g t ; m 2 4 g v p z l t C v j - H s q w j B m t l T i 8 - E t o 9 N o 2 o U 7 r i P 0 m i F _ _ z e 0 n t N p 7 j K z 6 4 M m s y F h x 7 I i 3 2 c q s k u B h 7 m J 8 4 3 Q j j 9 Q 1 w 6 M w 3 u L 8 q 5 M x y p N s 3 4 M 9 1 o P i u t C u 2 o V _ 3 x U - x q D w s g I z _ q E j j i S 2 u z H m t 1 I 9 g u W 4 y m U 4 6 6 E z m y D & l t ; / r i n g & g t ; & l t ; / r p o l y g o n s & g t ; & l t ; r p o l y g o n s & g t ; & l t ; i d & g t ; 5 4 5 5 8 6 7 6 0 2 7 7 5 5 7 2 4 8 1 & l t ; / i d & g t ; & l t ; r i n g & g t ; p x - 6 7 h 9 _ s C r u x H t v 6 C q i v E q - w Q _ z 5 e k y n B q _ g Z w q w N v s 4 N v 0 o M s 7 n N 4 _ 0 K y t 3 a 5 _ t R k 7 m Q l 2 x R y 5 z I 2 3 5 M _ i t B 3 k j L 3 h z L l 3 w E 6 2 1 M k l h K s 7 m M x w 3 I w j k N k 5 n N 1 s l U n _ o T o i k L 9 z _ V 6 x h M q - 3 E z v p E p 9 z p B s 5 Z 4 h k D k y h N z o l D w m 7 N 0 n m T j v k R k 2 l E y 8 7 L & l t ; / r i n g & g t ; & l t ; / r p o l y g o n s & g t ; & l t ; r p o l y g o n s & g t ; & l t ; i d & g t ; 5 4 5 5 8 6 8 6 6 7 9 2 7 4 6 1 8 8 9 & l t ; / i d & g t ; & l t ; r i n g & g t ; 8 u p t s 6 y 4 s C - q 8 L u w m J x t m n B 9 k o S 0 7 v P k 4 z P t _ p I x k k J 8 6 o J 3 4 t J _ v s U y p g T i 9 9 B v _ h Z 5 2 y T o q - E v y k H o 5 n O x 5 7 S m 2 5 b z _ i y B r o k T 4 s i D n i 8 Q & l t ; / r i n g & g t ; & l t ; / r p o l y g o n s & g t ; & l t ; r p o l y g o n s & g t ; & l t ; i d & g t ; 5 4 5 5 8 7 4 0 2 8 0 4 6 6 4 7 2 9 7 & l t ; / i d & g t ; & l t ; r i n g & g t ; y j - r 4 9 3 2 s C q 4 p C 4 7 s C 9 j 4 E i l x E p n h U g k 8 E r 0 k b y 0 q Y 4 l 1 M 5 0 v J 2 j i W y 0 r R 9 9 w O 0 - 0 j B 1 - 4 F i 2 9 D s _ o E i p t D j k v N q 7 v a u 5 4 C s 2 C & l t ; / r i n g & g t ; & l t ; / r p o l y g o n s & g t ; & l t ; r p o l y g o n s & g t ; & l t ; i d & g t ; 5 4 5 5 8 7 4 9 2 1 3 9 9 8 4 4 8 6 5 & l t ; / i d & g t ; & l t ; r i n g & g t ; 4 z 0 r _ 7 r x s C h m 2 9 B q - 0 Z y i i u B s 5 0 H 2 n 2 K u w n U i 7 q X k q 2 J l - q c 5 _ r H y 6 g D - r r E g 5 n h B t p m P g - n e v j h K i h k m B l 0 g 3 B 7 0 _ E _ r s c h m - g B r i 4 V - - r K x z 1 H - h j E q p t I i 8 0 M - t - E 6 _ o U 0 h g J q - n M r - s L s m x K n 9 _ M _ 4 q Q 6 j u B W k F i 3 z H i _ 2 P q v t J w 5 m H 9 s z C 7 - i L k s 6 z C k u k t B n z - F _ v q O 4 y v B p y 3 N 9 j o z B g k n M 2 u y j B z 9 u H 1 8 9 Z 6 8 4 W m _ p b y m 5 r B t 4 - f 0 t o y C 9 1 o R - l v Z v 4 v v B 7 i i o B 6 0 t M 1 x p F m g y S 5 i y B 6 7 y R & l t ; / r i n g & g t ; & l t ; / r p o l y g o n s & g t ; & l t ; r p o l y g o n s & g t ; & l t ; i d & g t ; 5 4 5 5 8 7 6 3 9 8 8 6 8 5 9 4 6 8 9 & l t ; / i d & g t ; & l t ; r i n g & g t ; 3 m z t s k p k s C m 6 6 I j w 1 C m 5 u S x z w I p r t K w 7 - S w x 0 O n 8 0 D 4 x t N - u 6 M x h 3 C - o 7 I 7 i w C 7 p p J m i E _ j t F 5 y 2 F i m 4 E 8 0 w p B o v i M & l t ; / r i n g & g t ; & l t ; / r p o l y g o n s & g t ; & l t ; r p o l y g o n s & g t ; & l t ; i d & g t ; 5 4 5 5 8 7 7 0 5 1 7 0 3 6 2 3 6 8 1 & l t ; / i d & g t ; & l t ; r i n g & g t ; _ 6 j 3 3 z q l s C v 1 h L t m 8 H 5 m r H - k 8 N 1 x j O t z 0 N y g 1 R l t 5 b 1 7 i C 4 2 - M 2 g k C z s u G o 2 y O - n w B 7 9 s O n x 1 U 1 9 4 Z _ i r O 1 n t I t 5 u Q s 6 x Q x 6 q g B o g 1 S 4 r t J i h v O m w o M z j w I y g 3 R g - m S u 3 y J 5 q o O y k 8 N 3 g l S 1 u h E _ - u J h k _ X 4 w 8 Z v r y T _ l x J x 7 9 G 5 m m H h i r U s 6 x Q 8 6 9 a u 6 k W u q 6 H t 2 h D v g z P r h j D 8 g _ a x k n N q 1 j D 5 3 x F n h h O w j m i B o l _ D w 5 z I 9 w x G 4 q 7 S r u i J o m 0 S l x n I x v 8 C y 7 - P q j 7 H m i p J 4 0 t O 2 2 h M 9 1 v V 9 g z f 4 g l K 3 j 8 B i 0 k j B w j s I w 0 6 Z i k 0 L o q t H 3 h n D s p z E 2 4 5 O z h 8 G z w 6 g B 1 - r E w r 8 F 7 z q J x g 9 R y u v p D p n n P 6 1 8 W n 5 n T v s w R - g h Y x r 4 f t u 2 F t 1 n R g q g W 8 6 v X j y 3 C m w o G 1 5 g S 5 z h F p r m f 6 n q S g 8 p H 9 5 k E k - r C h 7 7 U u t y B j s v I g 6 x N n h q P v _ u R 3 j t K u h n C g p h B 6 8 t n C 0 9 - Y _ n 6 N i o q S w o u n B w q 2 3 B 8 t h j U w o p N 8 6 u P r 0 y D i l 5 E 5 8 2 B v - j I l 8 x Q i i 1 g C 8 s 5 C 0 o 3 g B 8 w p v B n y j O p y x I 7 1 _ B k j p J j 2 p d 4 l 5 R 0 1 u Q t 4 m K w 1 3 W 2 k w F 6 t x C 6 8 w U u 8 w I y x j X x u 8 J 4 _ 2 Q v r p P n l j I z 4 g U 3 0 2 M n t k U 4 u n T x h h P 1 2 g U n _ z M k - t C 9 _ 0 I n s 3 F q _ s K p k o G 5 0 1 Z w 5 3 O _ o - I 7 0 u a 2 u n R o 2 1 d 9 h m 7 B q u 5 Y 9 w s M k p n t B 7 - w V 3 9 1 i B m 7 m S 6 1 6 H 1 o y M 1 0 v Q v u 3 L 9 4 i H - 9 5 Q r o 6 M 6 4 r T o m 6 E 5 2 8 I k 9 o O 7 r o b - s g L 0 9 g M 1 u 5 B r y z K j n n O - s q H v 4 t Q z i i E y 6 u O 7 n p L 9 5 4 B q h s U t - n M _ o 3 D 4 l 1 M y i 1 R o j - E 4 w z L 3 4 3 D w 6 _ K - - i i B _ x 5 R v p _ O 0 4 1 M p l j I p n v K w 3 j F 9 _ y g B 4 2 w B u 8 y J 0 s h N t 6 w G g g x R k _ u H 3 n 3 L m 9 s B i u 9 V s t 9 B _ v Q 2 r i B 3 r 1 w B h 7 9 V z v i W z _ m N o - k P 4 j v O p l n K _ n w C i 2 9 R 4 s 9 M 6 z 9 E n m m M v u z G w k 8 E 3 5 3 D 1 r w T - h 7 Q 2 0 g g B 4 k u F z s _ Q 7 n j H k i 0 K n p h X v 6 2 q B 1 y p R r p 6 F 1 n _ B z t 8 W i u 6 C j 0 8 S y 6 _ K 7 8 3 E z 8 0 I 5 i n H k x o E p u 3 D - 4 s D 5 x k M g 0 x D g 6 4 M p 6 1 O v - y W z 0 4 d 8 z 1 N p 3 2 M 8 v k O 6 7 4 L z y l K z 9 0 Q 7 6 p D z i _ E s g _ P 4 _ z J l h 6 C s v o H u n j D g v x H 7 5 u I 0 0 i B s 5 w J - g n J y k i w B m 6 R o s S o - g F 2 n U g j 6 V - m h W 7 v v W - j p u B l 3 x O 7 - 7 N z - 1 P p s y C 1 z n F 1 1 - F s 6 u Z m h 5 Z h u 6 C l x j D v r m R z w 9 H o 8 r C x 7 0 t B n l 7 M 7 p 8 N s k 5 F 9 n t M l 0 n J 8 3 y E z 1 g Q 1 o i D v s _ B y k i U 7 x q a g 4 p H q 5 6 F w p s U o n h c 9 s m E g l 7 G 5 x w M x - 3 G x g s M o - k J 0 k y Q j g w Q p 8 u K x 0 3 N l v i M q o y Q r - g Z g 4 8 L q p u D p o 9 Q 2 u h E q q - C h j p J q 4 _ E q l i I 1 3 5 O 6 n o L s w v L i 7 v Q _ 2 m H 3 8 _ N r q k b u _ 6 P m v 2 B k 5 6 H u z 0 N g l 2 Q 1 0 9 Q n h w F q q n G n y l H y u x J v 1 p H k 8 1 F m - q c 5 m 7 V q _ h O l 8 1 F q j k C l v s S 0 y 3 O g z i W n _ w Q l 8 m J u l 9 D l 5 u M 2 w p J q _ _ L p 2 6 o B 8 n j F g 7 w J w i h U v p _ F 1 z n f r h u J 9 n 6 T q v _ I 1 7 - S _ u l F y 5 o P 1 w n R l - h J l w t C q 2 7 S o w r I m t 8 J 1 s o R 5 q y J i 5 5 J t z q H n g t D w m s j B x 3 j J 1 i - K 2 8 s I p t 1 E x m 3 S m 5 - X v 5 u D _ v s G z 2 q E w j r S j m 3 H n - 0 m B 1 0 9 e m 9 3 l B r 9 r T 3 z y z B m n t N j 4 0 Y o 9 0 Q h j n M 1 v 3 D t p h D 7 i s D r p 1 B 5 k 1 H n 6 l Q 6 o y J - 3 7 H k u j 1 B n 1 n U m 0 t J p r 2 W 0 q w h B 4 w j G 9 q n E 4 8 _ N 5 5 u G h 5 q G o k 5 T u 9 2 H 8 - h G _ m 4 T n 5 _ T w i k L k j 1 a 6 2 0 Q u u h I y n 6 O m w l a 0 x 8 T g 8 1 P n q 9 L h - l S _ n l r B _ l 5 S s q 0 X 4 - _ L l 2 r T l j k M t p j U y 6 s P p w _ S 1 v 0 K x _ r c g 3 5 P h 3 k Q v l z M t t W 1 t 2 V r n u e q 3 h V _ m v W 4 6 - L y 8 x X i m k F v 9 m N m x 0 C 3 l v 2 C z 2 - K 0 9 m G m o k p B j j 9 v B y x t 3 B n 5 3 a 1 w 1 N y q z K t 2 s L 3 n 8 D 2 0 u U 6 r g K m p 8 E s y 2 E - o _ X t z q H l 5 w D p u 5 K l l 3 F - u n h B y 5 5 d 8 w j x C 7 q - O 6 l j Y o r u E t h q U v q h W _ 5 5 E 3 q w T 3 - h E q 0 z D 6 j r E _ v n X n m k l B g _ l N n y 4 M i g w J r n x C 9 3 7 G m v v M v 8 y F t s 3 J g 9 k E p n 0 B y l 0 Q 1 k 0 U t - m a g u o S v l j K 5 1 4 P 1 3 8 O 0 1 8 T 5 2 u 4 C u 6 t P o 3 6 U y v 3 W v r 7 O 0 9 1 Q y 4 o Q j m z i B 5 g w N o 9 5 G 5 _ s F 9 k x J 2 u l V _ 0 i C k 9 5 K 7 - - I 0 3 5 I 8 2 b m n k c t t k R 6 5 7 F h p 4 B 4 1 q R 8 y - K q 2 t P o r i R & l t ; / r i n g & g t ; & l t ; / r p o l y g o n s & g t ; & l t ; r p o l y g o n s & g t ; & l t ; i d & g t ; 5 4 5 5 8 7 7 2 5 7 8 6 2 0 5 3 8 8 9 & l t ; / i d & g t ; & l t ; r i n g & g t ; 0 1 w z 9 w 6 g s C n 6 9 V 2 5 s Q 5 z 6 S 3 v q E _ 4 3 Q x t 8 V v l n J w 7 4 U n t r I 7 v _ U 8 0 p K & l t ; / r i n g & g t ; & l t ; / r p o l y g o n s & g t ; & l t ; r p o l y g o n s & g t ; & l t ; i d & g t ; 5 4 5 5 8 7 8 5 9 7 8 9 1 8 5 0 2 4 1 & l t ; / i d & g t ; & l t ; r i n g & g t ; y u 0 - p p w j s C 4 n 4 C h p j E t m 6 N w 8 l D p 4 3 U u _ o D m - 6 H q g 3 F 4 g 9 G t k 0 M 4 j r C m 3 5 U u s h d 0 x 7 F q x t R 4 i y H u 4 w Y 3 k h D 1 0 0 O _ i 3 E 9 6 j H q o z E s 7 y S 1 i - M 6 i 8 H w h z 4 B - s r C u 1 g M 9 x q L _ m y M s q 4 K w k u J s 6 1 F u o o a y 3 _ T w r 7 O m n q M 0 n u f q m m 9 B _ o h F r k g I r 4 1 M 6 1 _ H h 7 0 O q x t R _ x l H r 8 8 P 0 g Z 6 g _ Q z r o K 1 1 h K k z x M p h p J h z 2 4 B q k s M h x q I 1 v 8 E 8 w - J p o w i C 6 z m D n u h d - q p 8 B 9 4 o f & l t ; / r i n g & g t ; & l t ; / r p o l y g o n s & g t ; & l t ; r p o l y g o n s & g t ; & l t ; i d & g t ; 5 4 5 5 8 7 8 5 9 7 8 9 1 8 5 0 2 4 2 & l t ; / i d & g t ; & l t ; r i n g & g t ; z _ n 5 q u - i s C _ 6 x R u n s d i 1 o R 7 x 3 U 6 0 o m B t 1 0 L i s r k B 6 _ 8 F w z o k B n v i 7 B l k t h B x 9 h b & l t ; / r i n g & g t ; & l t ; / r p o l y g o n s & g t ; & l t ; r p o l y g o n s & g t ; & l t ; i d & g t ; 5 4 5 5 8 7 8 8 0 4 0 5 0 2 8 0 4 4 9 & l t ; / i d & g t ; & l t ; r i n g & g t ; k j w z m - 0 h s C k h 3 E i v i L 1 2 m K 5 y 3 M 3 v - D y 1 0 q B 0 o 4 K p q _ m B h z 5 4 D k 5 o J - 4 x B l s - a n 4 w Q o u 7 K w o u F 9 m s H 9 u r N j 6 4 Z g 0 _ 8 D u k r O w 8 1 7 B w 7 m C 4 y 3 M n k s L h s z X i 8 y i B j u q i B 4 g h I 2 t 8 V x o 9 L 0 k n E k g 1 D 6 n _ E k - 7 E p k h E z 4 z F n l 3 R z 0 3 M l l 6 M j v k b 0 z U 4 9 p h B p y q Q 9 o g P t m 8 B 1 m 2 H o 2 q X r u 9 w B p z 5 m B 3 p 2 L l q 5 M o k 1 Q 1 6 s F n _ 1 H l t z H 6 9 n N k 6 4 Z j n n w B w j 7 M p g 7 W x h 9 M 0 h o S 6 o z K 3 _ Q g 9 x K m 7 v D l 3 4 C w s 1 F x i y Q o 8 n U r 7 5 P l j l T 0 q h L 7 0 0 L 6 4 w R - - r K r u i k B r r w F 3 5 8 I 9 p l B 1 2 k S 9 0 - g C o u w M z i 6 N - 7 2 T t r i K n t 7 H 7 - _ L 1 v l U x 3 1 Q 5 - x O q y 7 m B - j x x B q 9 v L i 6 w 3 B n 7 l 2 C o w 3 E 9 9 9 K z z t K g 1 u I 3 9 3 X y g y K 5 i 8 N 0 y 4 K 8 x 2 L v 6 v E g u 6 O l u l E m w 5 F x j q K 0 q y I i 8 1 P 6 x 7 Z - w y D m j m W w g 4 L q 2 9 R 1 y h F i p p F i s l F p o 7 B n r v G h m - D q 4 7 S s 7 5 j B g g _ E y 8 o F 1 6 q M 8 r g K 7 h z D t x g R s 0 7 R r 5 _ J z i r I i w k U 3 3 2 C j m o P 0 t v I o g o Y g x t b 1 q 5 S s x h r B 3 0 9 p B q u 7 S i 6 l I 8 x q L - 3 t E y 9 n Q z 3 t E p u m D k r u I 5 o m 9 B i 8 1 P x g t W 7 0 h K 2 m 9 C - q _ U y o j L k l 4 Y 4 - t F h _ 8 D 4 h 2 T 4 m 9 M i o v G g k 8 D p h m P 2 w y a 7 h x N 7 y 0 I 5 3 s C r u 5 F m j 5 I u 4 t D n 6 t Q y 2 x K 3 s k Y j n x J r 8 h G 0 3 - I w s q E k j t E 6 w - C 5 l 0 E m 3 x O i p r I 4 r i e 7 y y O g w 2 H i u 6 C 4 8 3 M v x 8 G 0 4 g K k p 5 G i p t M l p x I y t v T k 5 o J 6 m 9 X r i 0 F 5 x - K t q 7 R 4 s q F v 8 y F s 9 q D 9 z 7 M 5 r n O r 0 0 F _ 9 3 D 4 h g T _ u k H 8 2 v L - - y B t 1 n M l n j T t h q F p - q T y 0 z P g p f 8 r 2 L v z v G t q 6 B i l s U u k x J z m 8 D 6 9 n N q 8 v F h y k L 7 l p B 5 6 k S 2 7 8 C 1 s 3 L t 7 7 L q 1 i Q z s g L 3 3 0 I v i m K g t 4 M i 8 s O h l z M 9 4 0 C 4 s v H w v i G _ 4 2 b p z y c 0 - 0 C 6 _ l t B g w 2 H 2 y n M w q i W v j 7 M g h n J 6 - 9 H _ w y D w g 8 E z p g I o z z P r k 4 b g 8 o t B 5 l n S v g n L z s p I - - 6 I u t g h B - l p K 6 t 3 J 8 z n Q r w t d z v y c p y v S g o w k B q 6 w H _ 0 9 D j g z J 4 g 3 D 4 w z T 1 y u X 8 o y E i _ s F 3 u 3 N q 3 o J - m w J o o 2 H o 8 w G v h m S k m t l B y 2 g w B l p p L - 4 k N y n n V x o w L 4 t 5 X 4 y z E m l 7 M 0 x 7 L t 1 - 0 B q r l U o v l U w 9 g D 5 2 j E l 3 5 U 2 - 9 n B j v 1 D i 0 h Q v 6 7 D h n y G p y 3 N 0 o 8 U k k g O n l x y B o 6 1 P y p 4 Y j v 6 J y x 3 C p 7 w Y w r 5 c 8 u l U 5 v o D p t _ H u 0 0 L p 4 y B q y 5 G q 6 u Z 7 w 3 C 7 9 n L h 8 4 V t i s U j u 6 C w 1 4 H j 5 o D m 6 t Q i 8 9 S r u j f h k h q B x k v m B 4 z g J 5 9 n N & l t ; / r i n g & g t ; & l t ; / r p o l y g o n s & g t ; & l t ; r p o l y g o n s & g t ; & l t ; i d & g t ; 5 4 5 5 8 7 8 9 4 1 4 8 9 2 3 3 9 2 2 & l t ; / i d & g t ; & l t ; r i n g & g t ; v n i j s l 0 - r C u n 1 f p p - O n o 9 J s s 7 B 6 8 y N h v t B 4 u h H 5 4 t B g n n K y 0 z P z 8 9 M r g v E i s l F 5 0 q Q 5 g j V & l t ; / r i n g & g t ; & l t ; / r p o l y g o n s & g t ; & l t ; r p o l y g o n s & g t ; & l t ; i d & g t ; 5 4 5 5 8 7 9 5 5 9 9 6 4 5 2 4 5 4 5 & l t ; / i d & g t ; & l t ; r i n g & g t ; m q 1 r _ u 9 g s C 0 z y K j 2 y I - 3 i V m g 2 Q u q l N y o i E j 7 m G u 9 7 x B n n i P 0 _ w U h _ w F x r _ M h l y G 3 j v m B h x 5 C 9 t 8 0 B _ t m V g 8 r H 7 p t O 2 s t C z - 2 G & l t ; / r i n g & g t ; & l t ; / r p o l y g o n s & g t ; & l t ; r p o l y g o n s & g t ; & l t ; i d & g t ; 5 4 5 5 8 7 9 6 9 7 4 0 3 4 7 8 0 1 7 & l t ; / i d & g t ; & l t ; r i n g & g t ; y n 5 t n h 3 8 r C k - o K 9 o 5 S m o 7 E h 9 5 Z w t k B t v 4 M o p i u B n 6 v O 6 h y U t l 1 D - 2 5 m B 0 q 6 h B 4 _ y S s p 4 e v l g M z o l E 1 - q N 0 w 3 N q j i L y g 5 L v h h I t 5 h S 2 n j N w q i m B j g u T p o 7 B n - 3 F 6 w 5 N 9 9 i c g m 6 J t r i K - 0 p X m o u J _ 8 5 I x s k E n l y K r z n H s w t m B 5 r x T 6 w 7 R s k 0 M p 9 x J j t _ h B n s l L & l t ; / r i n g & g t ; & l t ; / r p o l y g o n s & g t ; & l t ; r p o l y g o n s & g t ; & l t ; i d & g t ; 5 4 5 5 8 8 0 1 0 9 7 2 0 3 3 8 4 3 3 & l t ; / i d & g t ; & l t ; r i n g & g t ; x j 8 2 q s 4 g s C m v 7 T z 2 5 H 2 h k V 0 _ 7 J z _ 2 H h 6 w K i 7 t R j u x F p 3 z C i v 5 R 8 k w D 3 5 1 H 2 8 s D u 6 h E 0 _ h J t m i I p i u N j r u Y 4 7 3 G n 8 w O 1 2 k I 5 n k G 9 _ w K y k v H v - g G q k t O 4 i 2 K 5 4 4 F h r i X 9 p q J z k k J y r n R m 6 2 E p 3 y F k _ y Q 2 - u M 5 5 p D - 3 k M q 6 j L u q g I n 8 w O 2 i 6 Q z 1 y M s r t E j j m f z 0 3 M 5 y 3 M 7 v 6 O q y 3 a 5 m l V m 4 9 N 1 0 _ D p _ v J r k 6 N u v m H 1 x v G m 3 i O g _ _ L y t 6 K 4 o x D i 8 y H u x n F x w n D 2 _ 9 G r 5 y E z j 6 B 1 6 p P _ j i T q r q C g r o R y g n D o l 7 M 9 9 3 D m g x E g 5 w m C & l t ; / r i n g & g t ; & l t ; / r p o l y g o n s & g t ; & l t ; r p o l y g o n s & g t ; & l t ; i d & g t ; 5 4 5 5 8 8 9 9 3 6 6 0 5 5 1 1 6 8 1 & l t ; / i d & g t ; & l t ; r i n g & g t ; 5 n - j z 9 _ w r C 5 n 5 N t p x M 7 h 7 b o 3 v S y y 0 F u 8 1 J s z v X m 0 0 B k 7 j Q h 0 4 N t 6 n F 5 i 8 N - n i N z j y m B 0 0 9 T i 7 q c u s 7 M 7 - 8 M i i 6 E g l 5 C j l 9 Q 3 g m Z 4 i 9 N m j q F y o w h B 5 2 p Z & l t ; / r i n g & g t ; & l t ; / r p o l y g o n s & g t ; & l t ; r p o l y g o n s & g t ; & l t ; i d & g t ; 5 4 5 5 8 9 2 9 2 5 9 0 2 7 4 9 6 9 7 & l t ; / i d & g t ; & l t ; r i n g & g t ; g p p u s g 7 w r C t i r J j l _ C 2 x 5 O o 1 _ C 4 g q E n r t J 5 g 3 C t n 6 F i z v U q 1 v E m u s F m k s F 9 - 0 K & l t ; / r i n g & g t ; & l t ; / r p o l y g o n s & g t ; & l t ; r p o l y g o n s & g t ; & l t ; i d & g t ; 5 4 5 5 8 9 6 2 2 4 4 3 7 6 3 3 0 2 5 & l t ; / i d & g t ; & l t ; r i n g & g t ; i _ _ z q g k p r C 4 r 5 O 8 5 x O _ 9 8 l B x r 1 D q - l G 2 u q R p 0 m e o 6 p H 7 m - Q w - j P w 6 h I 0 p k H x 8 u P 1 h w b z 5 s R z w 0 J x _ 1 L 7 n - D 4 j 6 N 1 - 7 U - 9 l W - i 1 N q _ w U 9 y o M 4 h g N 1 h 2 f m 3 2 E i _ 9 D r 8 l F w o u F _ z 0 D 5 m o 6 B v 7 6 U n 2 o C z w 0 J s k 2 o B u k h z E o s q k H s 8 w D w 3 - U 4 p g E h x x D k l s P 2 h w B s 9 n D 1 l 0 G m g 9 I 1 n y P 4 u n D k u h G - h _ W g 9 y S 3 h h a - j v O w x o R 0 4 6 M n s - E i 3 1 H i j 0 N v u z F l q 9 Y g 1 t E l - 8 k F z u j M 9 g 7 c o x r I 3 2 n K l q t X 8 6 _ K 6 h j S 6 7 q E 8 g 6 C 8 3 4 d i l h R 1 - 4 V 3 9 - R k g m J p 0 l F m r t J 1 6 s F n k z s B l 9 - N n p 2 S h 8 m M v v 4 G 3 q 8 C 2 k 6 h B g 3 j G 3 _ n I i m g H r o 7 D w 1 - K s g 0 S j q x N j y j Z 8 7 h M o 3 z T m n 2 Z 1 k p O j 1 t I l x x W j j y N i 0 6 G 7 v 1 C q x r I s j x B 9 i - O m l 1 J x n q P 6 - x O w 7 - K h 4 n G z p 8 C t l j F 0 4 u S n l x F h j 4 T s x 6 P 7 - o K k 7 - F m x 6 J g _ o w B y q 0 P q 8 g R t u q F p 0 n F y o 1 R q z 5 C u q 8 O v t 7 a x 6 p Q - w q B 4 y p L l 6 x B 0 8 q l D k x t s G r v z I 9 q t M u z p J q z w E 4 6 z R 9 9 5 F 3 3 s Q x - q G 6 r - C m m w K 0 k g P q 7 g F 3 g 5 J 1 w w S v u x D n k 8 H w 9 8 B 4 z n M - y v M h m 2 J _ m s H n j s M s i i U 2 z q O 4 6 2 I 3 g h C - s r C 1 z 7 H z s u G _ r 6 u B h y k W o 3 r R _ g h F g 3 3 a y u k T v j j C h n t O 6 m w G 8 5 x R m l k Y o l 9 K n g 1 U x g j C s g 7 e - z n U u i m N _ _ 6 H 5 5 n G 1 - i U 7 3 x F 6 w 4 K - y - R v 2 v S m n 3 S g 1 l K o u s L k h o W l y g B 1 p x L 7 q g w B l u h J l u j E g o 6 a u t i C 6 w 4 K _ h 1 R 0 q 6 T n 3 x P z 9 x P k 2 x 7 B _ 9 n P 0 7 i a v y 0 N 4 w x b p v 5 B 4 7 l M r 0 w U 3 l w B 0 q 6 T 3 l m H n l s V v u q I t 6 p Q n _ 9 N t s j C o 5 1 Q w r l P z t r I 6 9 _ D 8 y 0 I 9 g v D p 0 _ L t h n P 4 r n t B r 3 w O g o k E 5 j x S 2 w z 2 B g _ 9 k B t h w K _ w n e n h q J 4 y x D v j 4 T 6 6 w D 0 3 7 K 0 9 h b 7 8 v e l n - J w s q K y g 9 E k s k R y 2 h X 8 g i S i r 0 Y 1 1 x I g s r D 3 m l F 9 0 k I t 9 _ D q _ v K o _ v P p 6 1 P x 0 p N g z m Q 0 h _ K 4 m s D z x u F q z 2 G n 5 p F 0 z q Y 5 r q R i x z m B 6 v q M z z u L 8 k 5 B 6 5 0 R q s 3 K r 3 1 O h z 2 M q r k F - _ j P m 3 x C z g 3 B u m y B - 0 s I 2 o t 2 C 0 _ m N y 2 h O 5 _ y T z k l H 8 s _ j B q j 5 2 B v l q H z 3 9 P 2 j 1 R 4 k j P s y j M _ u t E k 5 _ B w 9 i C 2 r x E _ z n i B p w k T 4 j r q B _ y 2 k C 0 8 5 v B 9 z t p F 1 q s Y 2 k 3 J q 6 8 U z h 3 N l h s N y x q Q r i w H y _ 3 J x 0 g U 8 j r N o x w I p n i S y m l E 1 1 5 Q r l 0 L 5 4 t c 3 5 l t B l 6 k 0 B t p 5 K r l s I 8 - 4 H o 3 _ E w u 9 J 3 0 _ R _ p 5 L s t p Z m i t K j 6 5 U 9 3 3 H _ 0 o J h 6 7 V 4 - i Z s 8 6 C 1 1 6 G n y j Y s z r L l - - T z 9 x U _ 4 1 M u g 6 H 4 m g P 7 t j J y 9 2 X x g h B h - 7 g B u - _ N y 9 s L 1 9 r Y 7 6 r Y 5 m o P t u i L r u v J 0 p v L 4 t h V 7 j h q B 5 k i O 7 w y O v n n F z - i K 9 m s J g m 4 M 5 v x 1 B l s v H u k v R m m u H 6 h 5 H w w 4 L y 4 3 6 B l 8 i 3 B o 6 l U y 9 m G x 5 - v D _ i q K j p p 3 D q u h I v k - C i 3 j P 5 y i E 4 i z F 6 o h W q 0 z K z l s J n s k P q h 5 H p 1 6 G y v 0 E j 5 7 g B h q q S k l m P 8 z k J 6 r 6 E y x z J s 5 z W 3 z _ y C _ y o Q 2 9 i L 3 z - M x s k R 3 o 5 N m w 9 H o 5 - 4 B p 8 u Q p y i C v s l I o h 9 Q y i p P g i u T - t 8 H s q h R 4 r g K v 0 3 P p g 5 L l r 4 O _ 8 1 R 2 3 0 L m 0 8 f n 6 x d 8 h 5 m C 4 q 7 Z 7 3 _ K g u g J _ _ t Q _ t q p B & l t ; / r i n g & g t ; & l t ; / r p o l y g o n s & g t ; & l t ; r p o l y g o n s & g t ; & l t ; i d & g t ; 5 4 5 5 8 9 6 3 6 1 8 7 6 5 8 6 4 9 7 & l t ; / i d & g t ; & l t ; r i n g & g t ; o n 7 0 z n m q r C 3 6 1 d 6 t 1 G o u y T i i o E w r 4 C i y 9 b p p q J w 6 _ T 2 8 i G l - l D 3 6 k e u _ 3 P 1 9 j P m z 9 S m 3 - V m i v D q s m L l _ w J p q _ K x m r b 0 w k T 3 v 8 R z n 1 B w k 6 I s 6 u E - r u H k k i B 5 n 7 K 3 s 7 H q 2 v P 3 1 t P p h t L p 4 u O j 4 o K s v 1 c - n t D 1 x r G 5 o i R 1 2 4 a i u _ Q s n 5 C 3 _ n H r p 8 F 3 h m u B 0 u n L m 1 6 F - 6 l K h l - N 2 k q G 3 u n D i 5 x x B 4 u 7 s F & l t ; / r i n g & g t ; & l t ; / r p o l y g o n s & g t ; & l t ; r p o l y g o n s & g t ; & l t ; i d & g t ; 5 4 5 5 8 9 6 7 7 4 1 9 3 4 4 6 9 1 3 & l t ; / i d & g t ; & l t ; r i n g & g t ; k x y q g n 1 p r C 3 r 6 S j _ w J j p 0 M 2 9 o T o 2 w L g y m C 0 m x J z w u e 5 i s M k y i t B 3 6 w U 8 r 2 Z p i j a 5 6 m Y & l t ; / r i n g & g t ; & l t ; / r p o l y g o n s & g t ; & l t ; r p o l y g o n s & g t ; & l t ; i d & g t ; 5 4 5 5 8 9 6 7 7 4 1 9 3 4 4 6 9 1 4 & l t ; / i d & g t ; & l t ; r i n g & g t ; g q r l s - t p r C 3 1 q V u 4 p C 4 8 s D 4 4 5 I 0 4 1 C 2 q l F 3 t w F z n s Z 0 8 - G g 9 o F v w 9 W 4 u n D 2 4 9 Z 4 u 3 K w 3 _ P h w u u B 4 m l E x 6 5 I 7 n 7 W _ 2 1 K 2 9 l X 5 u 2 N z j l K h 0 0 O 6 k k c & l t ; / r i n g & g t ; & l t ; / r p o l y g o n s & g t ; & l t ; r p o l y g o n s & g t ; & l t ; i d & g t ; 5 4 5 5 8 9 6 8 4 2 9 1 2 9 2 3 6 4 9 & l t ; / i d & g t ; & l t ; r i n g & g t ; u x 1 v 6 0 m r r C 4 s j J 8 x o M 2 0 _ D l o v R 8 v 7 m B i 9 4 n B x 1 2 M k 8 3 B 4 o k I s 8 2 K y s x q B & l t ; / r i n g & g t ; & l t ; / r p o l y g o n s & g t ; & l t ; r p o l y g o n s & g t ; & l t ; i d & g t ; 5 4 5 5 9 3 6 6 6 5 8 4 9 6 9 2 1 6 1 & l t ; / i d & g t ; & l t ; r i n g & g t ; g 5 k m n v 2 x r C n j t X 5 3 o J v 3 9 J 2 6 6 0 B q w m J 5 6 2 e 0 m 5 Q h h v R 1 n x N h g 8 d 8 0 h M w 0 z M r o 5 i B r z i G 3 t 5 L 7 1 - R o k k F y s - O y q - W g s l c k 4 p q C 1 i 8 F u y v G q m q S r _ k F z w g L 5 s 1 K 4 _ y U w 3 q I i s j C v v 4 B 0 8 s M 5 - r I 9 2 2 V u 7 m N q t n C 9 t l G p j p I g 2 8 B 3 r p q B 0 y q M 8 v h G y 9 6 U _ 4 y F 6 n r H g 6 i C 0 0 v M h 6 q E 8 k w D 1 p r M & l t ; / r i n g & g t ; & l t ; / r p o l y g o n s & g t ; & l t ; r p o l y g o n s & g t ; & l t ; i d & g t ; 5 4 5 5 9 3 7 0 4 3 8 0 6 8 1 4 2 0 9 & l t ; / i d & g t ; & l t ; r i n g & g t ; 3 _ v 7 x p o v r C k 2 p T t 3 g C - 0 4 F 0 2 p B i h w G 4 1 6 H i 3 w L w n k D m 5 w E 4 4 - T n 9 2 C 8 r w g B o y x S 1 m _ Q n g w K 4 g g P g v 8 v B 1 h j L 4 - n E p h w N 5 5 y K q 8 q Q v r u S m _ - F x t 9 T w 8 o I 6 m 4 Y n 6 5 F k x 3 U g q 3 L _ s m P & l t ; / r i n g & g t ; & l t ; / r p o l y g o n s & g t ; & l t ; r p o l y g o n s & g t ; & l t ; i d & g t ; 5 4 5 5 9 3 7 5 2 4 8 4 3 1 5 1 3 6 1 & l t ; / i d & g t ; & l t ; r i n g & g t ; 0 u 7 g 8 o s y r C r y y p B t n k R k 9 m I u _ j C 3 y 4 R 0 w y G u r - z B s q i N v n 5 V 3 x n R o u 9 I r - r T 0 4 v K 8 6 1 M 5 r j e x z u R r 6 l Z i 6 m H p 7 l P o 8 w O l i t I r 3 p E w v y G n 6 l o B g i y R k n o c y u 3 U _ _ 2 f 1 k 4 J k 0 - K h 0 m U 2 k n E 2 n u Y _ k 5 J - y l I 0 3 1 O 5 - _ M h _ w X g j 4 R i p p O 3 j i H v k v T q g s U o w 0 O 8 8 3 Q m 4 - 0 B i 3 3 y B o t p O l q 8 R 7 g o L p g s H o 3 6 n B _ x 6 J g - 4 L 1 v 1 X 6 n s U - 1 g V u l k i B t z - K z 6 u K 4 m y r B w w h F 5 v 9 O y - o i B u u k K r o 1 R 4 w l U x s l Y l r 8 O k h z M m w z T q 7 s I 8 7 k J i j w O y 8 h J 2 2 o J r 1 1 h B g n 6 K j - u M j w v m B j _ l D k l 9 J 0 n i P & l t ; / r i n g & g t ; & l t ; / r p o l y g o n s & g t ; & l t ; r p o l y g o n s & g t ; & l t ; i d & g t ; 5 4 5 5 9 3 7 6 2 7 9 2 2 3 6 6 4 6 5 & l t ; / i d & g t ; & l t ; r i n g & g t ; t 7 1 p x j 9 t r C s 3 y M y 0 o V 3 6 w U w l 0 M y 5 y D w 6 p U g r f 8 p 1 K - _ k I j s x H 2 2 g T m g r C y 6 r Q k i q C n k h E g y m C u y g J 7 m u Y g 3 v Q z u 7 M o x q t B z n 8 V - h w K 3 k 8 n B 6 y x H 1 q 8 K h x v N 0 j q G r - t G w 6 7 B 8 x - G t 7 o L j - r P j p 8 g B m u p Y & l t ; / r i n g & g t ; & l t ; / r p o l y g o n s & g t ; & l t ; r p o l y g o n s & g t ; & l t ; i d & g t ; 5 4 5 5 9 3 7 7 9 9 7 2 1 0 5 8 3 0 5 & l t ; / i d & g t ; & l t ; r i n g & g t ; y 1 w h 1 2 j u r C u i w N w z g E p k j H w _ 9 M u s 3 N u 3 p N j 8 y N g 9 w D w r o c p 0 N - v g K - 9 0 m D z 8 4 F 1 s 5 N l m i L k g 6 Q l 1 9 J 4 l - h B t s n R z 2 j M y i j O 6 w h N h z 7 L w 5 v H t x s R o r 6 X 2 m p K 5 8 u F t x u L j u 6 C r r z V n 7 i x B r 6 s F 6 r 3 U 7 h q G w 2 l U z s 5 F l 7 _ U 5 6 r N n y n E j j 0 Q - o l I 4 p 7 R r 2 t K 5 2 u M g 5 y R 1 - l H 1 t 0 W g s 7 I 9 v o O 8 n 7 W v q u D q 5 x H 7 6 _ b 9 4 1 h B v 4 9 I t _ 8 D w l 4 P v z h E 7 2 5 P - v h M x 4 t R 0 w x D v h 8 J t 7 1 P o x 6 N 8 p 1 J m j 8 H u u _ J 5 p 4 R - 8 w I w r m R 0 1 w P 6 n 7 Z 3 u 9 K 1 4 y O p g 6 Q x 2 9 P v 7 w N q t l g B p r 9 D j _ r Q r - h Y s 7 t L l 1 _ T k k q x B u 7 4 W p 5 s T 5 9 4 H l z g V w v y J w v 7 S j n t N w p o v B 4 u x T j _ 2 N 4 g q E 3 r v W q u r N m h o N 5 w n O i 9 2 b n 4 w X m 7 j f x r o O j t j Z s 2 5 e l i r b 0 9 8 Q 2 x 4 B 4 m 5 E t j y D q r h Z k z 3 I t z 1 B s y 8 F j 6 m G m - 9 k B r x 6 F t i s C i h m M y o 6 B 3 m k d p g 4 S 2 x h c q x r N j s m R _ o l I 5 5 9 d o 5 y I x n _ E - 7 p H v 5 3 P k _ 2 H m 3 m Q 2 6 n F k 8 4 D h r 8 O 9 6 9 O 1 6 - Z j s j q B 7 6 9 i B 0 9 h a q p u D q j 7 Q 2 2 v t B _ g z Q i y v U p i k V 2 q 7 J m w 6 J 0 z m U 5 t 2 O m 3 j l B n k p Y z 8 s P 3 k 9 O n z o M t x u S p r 5 M i s - R u i 2 Q t m _ 4 B 4 p - D g 1 9 D y q o J j - k f u m n E 5 t g P x - 2 F 5 g l Q k x 6 S p u y K k m u X k w z F w m x N s y s J i x z s B 5 w t G n 9 s Q 7 k w J l s z M - s 8 K h j 3 R i k k P k x n R h 1 5 P v h t P 8 3 i V m v k J v t k E g o 5 T - g p N y s u G 0 v - F 0 n r b 1 y v K u 3 x E 9 j 8 Q w u u U u - - J u y p K m s u Y p u r N t n k R 2 8 5 Q p y 9 T 5 i s V 3 u x T 4 z p I m 5 v Z i i 0 L p 1 v E u 6 p Z w r j B t 6 _ I x m v H y 4 u U 2 k j H t r r L h v x B m s P _ 3 t R g i h U q i s M o i b v x 7 C j 0 x y B l m u X - y 7 P z - 6 Q w 0 2 J - p q M u 3 p N & l t ; / r i n g & g t ; & l t ; / r p o l y g o n s & g t ; & l t ; r p o l y g o n s & g t ; & l t ; i d & g t ; 5 4 5 5 9 3 7 9 0 2 8 0 0 2 7 3 4 0 9 & l t ; / i d & g t ; & l t ; r i n g & g t ; o 7 o 7 2 h 8 q r C l u 2 9 B 3 5 j Z h s 6 Q 5 p m R 2 g g h B h p m G k z 6 F 6 k q I q r z V & l t ; / r i n g & g t ; & l t ; / r p o l y g o n s & g t ; & l t ; r p o l y g o n s & g t ; & l t ; i d & g t ; 5 4 5 5 9 3 8 3 4 9 4 7 6 8 7 2 1 9 3 & l t ; / i d & g t ; & l t ; r i n g & g t ; z 0 2 u 6 n i u r C l g k K 2 5 0 H i 1 g G w 2 j f 5 n l V t m 5 l B 2 8 1 M 5 z r r B i _ 4 L l 5 6 I _ k n K s j k M z k h P j k s J p x h H v 7 q X n i 4 G 5 g 2 R 4 i 3 R x 4 y N w s g J 0 1 o N t 7 o L p p 1 V g x i M k z r D 0 r 9 Q j l 3 G z k s R v k 9 X 2 n x N g z i g B & l t ; / r i n g & g t ; & l t ; / r p o l y g o n s & g t ; & l t ; r p o l y g o n s & g t ; & l t ; i d & g t ; 5 4 5 5 9 8 0 4 4 0 1 5 6 3 7 2 9 9 3 & l t ; / i d & g t ; & l t ; r i n g & g t ; v z m x v q _ 7 q C 4 i 9 x B o h 8 E t g 4 V k y 7 q B v z u g B l 5 r I w k h K g q v F 1 _ y G - _ 0 H 8 q u G q o 6 K z 7 v L & l t ; / r i n g & g t ; & l t ; / r p o l y g o n s & g t ; & l t ; r p o l y g o n s & g t ; & l t ; i d & g t ; 5 4 5 6 0 0 1 5 3 7 0 3 5 7 3 0 9 4 5 & l t ; / i d & g t ; & l t ; r i n g & g t ; o x q s 6 x o 1 p C o v y K v 3 y P h 4 q c x 8 - c u 8 n S i t 8 J 3 0 l Y j w k k E y o w H n y j X z 7 i a y 7 j L 4 v 7 L o g g K 6 k n L 9 p n T z j 9 N 8 v 9 G 4 3 w M p 9 5 D p o i J q 1 x O x q 8 e 8 x 1 O u 8 - R g v 2 D m 1 v N 0 3 h N 3 h 2 L 0 u 5 R r 7 6 e h g t L r z - R g k t e o _ p 0 C _ 3 - M z u 9 c r n z Y n h 8 N z u p R 3 x t R z g q O - 2 1 P l s r F 1 w 6 M t n _ X l h s Z 8 q 2 a u 6 w K 9 z 4 H k o t m B t 8 s k B _ 9 6 K 7 z o Q o 3 t I n 5 x U g o - H 0 5 m K _ x h z D h 3 _ T & l t ; / r i n g & g t ; & l t ; / r p o l y g o n s & g t ; & l t ; r p o l y g o n s & g t ; & l t ; i d & g t ; 5 4 5 6 0 0 3 5 9 8 6 2 0 0 3 3 0 2 5 & l t ; / i d & g t ; & l t ; r i n g & g t ; n k y r y - 8 r p C - _ - M i 8 o G t o n Z x 7 4 Q w n 2 E 5 g - D 9 v 9 G g m 8 b l p n X n - p U - l 3 Y 1 4 2 M u 6 j W 2 z w W z w h N - l t L n j p D z t q E 6 o u Y u u y K x 7 g K v o u H 9 x 3 a o 9 g u B u 3 i D t h n C w j i T y 2 4 a j z j Q i h - L & l t ; / r i n g & g t ; & l t ; / r p o l y g o n s & g t ; & l t ; r p o l y g o n s & g t ; & l t ; i d & g t ; 5 4 5 6 0 0 9 7 1 4 6 5 3 4 6 2 5 2 9 & l t ; / i d & g t ; & l t ; r i n g & g t ; w 3 t k i q 1 q p C _ z 0 I 0 k 9 P 1 n - I 9 w 8 E 3 q _ K m n s I r p - L p q 8 I s 4 g I n s 6 E g k t P o s t D - 6 4 M m 6 y E o k j J 6 v 5 K 3 n n W _ q 4 C 4 9 q E g 8 v M 2 4 r F 7 o 7 G q o u W - 4 4 Y 7 0 l F 3 t s F q h z D 7 7 h G i n j U p 6 y D 4 7 n G - q o D 4 x s D h s t J y 1 n E q p 8 E - y 9 R - 3 i J 6 3 6 C m 2 j E m 2 l E o r 7 O z j t K 2 5 o T y 4 h I q p p C u g _ N y y h C t 8 n H 2 - p E l o 5 J k s _ Q _ y v E x u i L _ s q M 3 y 8 G u 0 9 F 1 2 k E t w y M k i z B y k w K w n n J r 0 s C q 6 v E k _ p G m l h H 7 m t N o 1 1 N r u g J l y 1 e q k n P u o u L i 0 x G l l - G t g _ N p y t K - 4 q I 1 g 2 I 6 m t N m q j T _ m l D t 2 - K 2 j y L y u m e p 2 g G 5 7 g C w j k L 1 1 4 O w n n J y 7 l Q 6 q u S v 3 o N w 2 - X 9 2 s R - 2 8 I - v l L & l t ; / r i n g & g t ; & l t ; / r p o l y g o n s & g t ; & l t ; r p o l y g o n s & g t ; & l t ; i d & g t ; 5 4 5 6 0 1 3 9 4 0 9 0 1 2 8 1 7 9 3 & l t ; / i d & g t ; & l t ; r i n g & g t ; o x l s 7 j l i p C z q n f q 1 - K o t p n B g 7 2 Y p m 3 H m i - e 0 6 q m B 6 6 h N _ 7 o M n k z z B l 8 x S 1 - _ W j 1 8 L _ 5 p R z g 0 F j o l D h x p G l l x G o 1 0 C 0 3 v G 5 5 v Z j n v O 9 v n L 0 v q i B 2 t j a 4 j 3 w C u y 3 H 6 7 3 H r 7 - Q p 9 u Y w p 2 C v 3 7 D 1 - 9 G m 4 v N u z v N 6 4 4 e p 9 s I q - 6 Y t l y P o 2 1 J z 6 1 D i k h g B u j l W t p v 3 B 4 q 8 W 1 g 0 F m h 4 H 7 o 1 M h t 7 F 2 8 3 G 6 5 r F 9 m x K 1 p n P 3 r l J o o 4 H k 7 8 W 1 g 0 F n o _ C 4 u o Y k 9 - G m 3 2 C x h z P y j j K 7 9 s F l j l L o - 3 C 5 o n N 7 - j S y r 9 v B s j 0 Q r u 9 K m 6 q V z w 4 J w z _ H v 0 i D x 0 s N h 2 u C 9 o y M 4 p v B k - u Q n 6 g Q 3 p t N t r n u B r u u W x 1 k E - 1 p C i g 2 d x o l H j g q H h o _ E i 3 p G v t - U z o r F 2 _ y Y p n s V r 6 1 Y 7 g w M w w o O m 1 4 E i l n M n 3 s Q r v 7 R 6 t q S o i k N 2 x k L 1 z l K h 1 8 T x 2 p N p s i D 4 p q I 4 x _ G r l l N 2 y w C 5 r - J y 4 3 D q q 5 o B r q j Y 7 k u b k v n G j s 1 G z q k D i y - Q 7 _ 9 I l t g F 7 0 j L g o 7 F j 3 i K z m t d 3 2 0 f o t t M - 2 i E 0 7 1 L 7 y t F 5 9 j f o q m N 6 0 _ Q n 9 l R x u i L _ l 7 D 6 x z I q x 8 M v s 8 F 1 5 n u B l y 7 N k 4 1 E w z _ H x u t H x u u I _ v 1 M 7 1 6 L k k h H 7 i 1 C _ x 3 W i q y 1 B o x t N v z p X - m c 0 z t X r h o M q r u Q q k - b h h - o F & l t ; / r i n g & g t ; & l t ; / r p o l y g o n s & g t ; & l t ; r p o l y g o n s & g t ; & l t ; i d & g t ; 5 4 5 6 0 2 0 6 7 5 4 1 0 0 0 1 9 2 1 & l t ; / i d & g t ; & l t ; r i n g & g t ; - m k 7 y t y y o C k 4 o Q u 9 i L 8 8 i d 9 h - S i p - K m h w Q u l 2 g B g 4 6 k C u 9 y L n w p J 6 5 3 D _ l h E r o p J 5 7 g C y z _ H u s u Q q z 7 Z & l t ; / r i n g & g t ; & l t ; / r p o l y g o n s & g t ; & l t ; r p o l y g o n s & g t ; & l t ; i d & g t ; 5 4 5 6 0 2 7 9 5 9 6 7 4 5 3 5 9 3 7 & l t ; / i d & g t ; & l t ; r i n g & g t ; n p w 8 0 2 u g p C 0 j k a o i s K k r h R n 2 3 O u 3 0 P 8 h z W x z 7 I q w 4 K i t s V m t 3 S 9 p o L _ 6 - G y 5 _ M o m 8 U q v s I s o 4 I 0 x h N - s 3 J 1 9 m Q 4 s j L 4 r s K 0 0 i H o i - T 5 3 w j B w _ 7 b k 2 t K 9 _ y U _ 8 9 N r 9 y d 9 - 2 Y _ v g O k v 7 O 4 m 0 W w l 6 J l 3 r D m _ j Q 4 v k i B q 4 - L 8 u l c i r w b 0 2 m U n v 6 I u 9 0 M m x 8 k B i 6 9 C 5 5 0 G h 3 1 V u 8 w M x - - S h v 5 M r i _ k B i 8 p b s v p d & l t ; / r i n g & g t ; & l t ; / r p o l y g o n s & g t ; & l t ; r p o l y g o n s & g t ; & l t ; i d & g t ; 5 4 5 6 0 3 1 4 6 4 3 6 7 8 4 9 4 7 3 & l t ; / i d & g t ; & l t ; r i n g & g t ; 0 h 3 i z s - o o C - o 8 H y k 5 E o l i h C 1 _ 0 R g i n I t 6 l L 0 s m E o 9 k Q h v i W 8 1 g Q g - z S 1 k m n B w 1 3 W y 4 p C i r 3 N 9 s 7 W z l q S w p w F n 5 u F r m 7 Q _ _ 0 P _ 2 p L 1 6 6 c k h o Y _ t i K p l s O s y - U 8 q t c i 1 l R o - 3 C 5 - _ S g 9 o Q z q g h B l 2 3 O 3 o 1 U w p m G 5 0 4 G o j 7 H j - z 1 B i 6 s R _ z g E _ x 4 S 3 _ m Q g 3 m O 9 k _ V r q i J 8 j g W q 6 8 J 4 7 k Q 5 z i W m - 9 H 2 z 2 U z m h K r g j Q 6 l o C 1 o p H w w 0 X n 3 x F w 3 g E - _ 4 U z 9 w O z 3 - L 0 7 k e k m h J i s m L j v 5 M l 5 _ P 7 0 t S 2 _ q X y l x P 3 w s O 2 - r M 0 5 x O t x n P - w s D y g 4 C 7 3 q 2 B 5 - r F 6 h y L w y 7 B v 4 x E z w 8 H 5 w 2 H 9 g z L h v 1 Y h s o L - r k G h 0 3 t T m k 1 C p l _ 3 B j v 3 O 2 u k W 5 _ v O 7 m h q C 3 7 2 H j 4 0 g B _ 3 z S l 9 q d w h o z B 1 z t j E h o w T j p k K 6 h 5 a z 9 3 7 B x 2 2 G z _ 9 r C g o 4 c 3 j m h B p n y j B x w 3 h B 9 l _ J _ 6 0 G m t 1 E l g g G 4 i 7 U r l m F x v x H 8 u 6 H n q k G g 2 r M w k m D r r 8 I g 9 o M p r j T s q 0 e 7 k 2 h C o u 1 G 3 o h f k j 6 V w 1 o R r 5 q R 6 v l O y n u H 8 5 z v B h 7 u O w 2 m Q 9 s _ R 9 q g t B o n 5 Y r q 8 K u - _ Q z h l P 1 1 z S j v v X u y w Y k o 1 E q j o r C s m 5 k B 0 o z d q z y H k 8 - D u _ 0 M j n 7 G l 0 3 l B x u 9 I y o 0 Y r g t L v 1 u I 6 1 p B 8 z v K x j 4 Q 2 l j I v z - H n 9 m N n h o L w 1 4 D 1 2 8 F y q v Y 2 y q g B 4 p l I 8 o j R r 3 7 Y p 4 y J q 8 g K w k j P 9 8 l P y 3 - m B o 5 r W o u w b r x 3 g B v m y Y v r 8 K h r l T v 8 x O 9 k g W 6 _ v O 5 2 l W p t g L m l 2 S u s 6 S 2 t g 3 B x v y T s i r U h 2 v M t h p e y 1 h 7 C g n c u k y V r g _ K q z u h B q w 9 L h u l E y 4 2 M 8 g i O g 2 t K k 0 h y C s u 4 M r 8 x U k 0 6 K 6 7 v R i _ t S s 9 y P 0 _ h J j m i u B 3 y 0 N 2 u t w C x 2 j L 8 h z C h - z F i 9 k F x w 5 I m _ x d p z h i B q 3 1 r B g o 3 S n x t g B 5 l 7 I 4 k 7 Q m k y D 4 x 1 C 0 y o R g t o r B 3 g 0 c h 3 5 P z m 8 o D - 0 y O 8 n n K y 7 - L z 5 s 1 C 0 6 8 M h m h 2 B l 3 g L 2 h y K v 9 u c 4 4 s R s h p J 9 _ 6 w C 6 0 p G w k u 9 L n r 5 S n k 8 N m t u d r l q D x 5 n F h u 2 I 1 v 7 M 9 p x f 7 8 j I p 6 z c m q 7 S 4 g 4 s C w 7 j u B h s z K 3 x 0 7 G 6 v g F _ m m S 3 t v W v r r E i 2 9 O 5 y 8 C 4 v 5 k B 7 0 g Y 6 l 6 B 2 n g R g x 3 d l g x B 6 w w K - u x C r j y V m v r N p x t N 4 8 w U n 5 i N 5 x 5 l B 2 o r F p h 2 G l n s o C 8 p 0 p B s l 8 D n s - L q 6 o T 2 g s Y 1 s z I x 3 4 Z 3 j g c x 9 v 3 B n 3 p S s q t L n 1 4 E m - 9 H x i t I z l l E 7 5 q W 6 _ v P y p z L w u 0 p B h 0 3 M - 9 k 8 O 4 m 0 S m 2 l T j - j F o 0 u T l 2 x F 0 z h T q z 7 N j 0 x G z w j D k 9 0 D _ 7 0 D 0 s z E o u g F h 7 - O k 4 j I g 3 i E 0 u h G q s v J 4 7 v F h 3 4 I v 3 7 I 4 r k D v 9 y I k m 4 P n 4 7 I v v v W 6 t 5 F y i q T x z i U u p 0 N w s m J j 9 4 F v r y E 7 x y L z j v G 3 3 5 i B 8 s s E 8 o j J u 7 _ F i m t t B r 4 5 D l 9 u U 4 2 4 K l r o S v 5 3 O _ v n D t r k L u m _ Z i g i M s 6 y H 9 4 w J r o z Q 9 z 0 K v z 7 O y 9 n H 3 o 3 Q r t - C y o s O l _ s M 3 r p R 7 o m M v k - g B _ 9 s D q r l K _ 5 - P z j w e 3 4 t g B 0 5 2 L v r 4 V 7 j 6 J m r g Z y p g X o 4 h d z k 7 X o 6 - Y z - q T 4 2 6 C 4 s u K u - x K p 5 o k B 0 w 1 L 1 5 2 M t h k V r l 3 L 0 t p X u l k T s 3 1 Y 6 y t F _ 7 y F 8 n o G h g r L i p u F y 6 0 p B _ u 1 m B g y 8 c 9 4 4 G - n - 2 B k i 2 M x - x P u i t G l g 4 q B 4 t n V 0 2 5 I v n i Z r 7 3 U s 9 m Y 9 g 2 P - s 5 c k 1 - M w z w R g 8 - G 4 9 w P g j m K i 8 o V r 1 j x B z 5 z E n w z E 6 s - O u x 3 a q p 8 R i _ l b 8 n 9 N 0 p _ K 5 m r S v t h N j 2 q T y l r K 2 g h M 8 - u M - k y m B 3 m _ I m 6 k O p r 9 R 0 o 8 U 6 0 0 J p 7 k W w v p E j s x C u n p Y 2 _ r r B 4 p 4 V 9 7 y E i 0 2 P 2 i 6 P o n n Q q m 5 L i q 0 U 1 m l C s _ h a t y m g B k y - n B s 5 u L 8 q 8 k B 8 o 0 V z 4 w P w t y M w 2 k I n 6 z L 1 p y I j x t g B - 2 x O 2 j 3 C o 0 z K m v z G 7 l 3 I 1 g 1 P h z h M l 0 8 1 C x - 4 P g j 1 T u 9 6 0 9 B 2 k 1 l t E 7 5 q o g E - 7 p I s v 1 N 8 y w y B s x 9 E w 9 n L 3 q 7 C 4 w x G t k q J 0 1 z K i r w K u r u D 5 9 y H p 0 6 G 6 5 u F q 5 n C h 5 u D u o p H r h t Q u 3 h D 3 5 8 K s k u Z w 3 m P 4 2 5 D 4 v y L l v n k B p j 8 J x j 1 H i p h H u x 6 F v p p N v k v M t 2 h K i q h B 7 s 7 Q _ v k R 3 2 _ G g w 3 g B x p 2 l B 7 q n b t z 9 6 G g _ 4 W - k 0 Q 7 t u K q 6 _ i B q j u P s o h o E u v z G 2 - _ b h t 0 D x 7 g D s 7 2 O 1 5 - S 2 q z K j m s U m 6 7 H _ g t M _ r n i B 2 q k G n - s J s 7 8 Z g w 9 K z 1 l D n g 0 N g o 1 W o 6 y S 1 h - M 0 n s c y w i 3 B 1 w 4 z B p q t i B z 4 5 K t m k V j 6 o K u 9 x S l o 3 Y x - v N p 8 s M j - l N s g _ N 0 9 t I p 1 k E 2 r t j m B 9 s q 2 Q p 9 s I 9 q z i B v z h Q n j z k B v r u u B 9 y 2 x B _ w n 8 B n i 8 7 B 1 4 j s B u m 3 O 7 8 h M g h q M p p 2 C q 7 m K 4 w l F 7 n i F r q - j Y 8 r 3 J o p j M t 2 i O r h j S n p r F _ n h U y w _ I 6 l j E p 4 k E 0 7 4 U g 8 l b - w 4 H q p h S i 0 8 V r 9 p J g o h H 3 4 t U u z 9 C 4 x r F z v w c q p z E l y k O j o n f h j 5 T w o z V 3 0 l I 9 7 h j B o x 8 j B 3 k g X - 0 j f x g 8 P 2 7 r G - v u E s p n E 4 h 1 L 6 y h J 0 0 i R i l l E 8 5 r G r 6 o b 9 z 4 d _ 4 x B 6 u t J h s 8 Q v o 2 M 2 l 6 Q 5 i 6 I y k 6 J - m n d v - o f 1 0 h K t u i I u u g J k l 1 G _ t 8 E p l 9 H z 7 1 M 7 - 9 Z t q g P o 8 5 P 2 w i X l 9 v Q 5 r k R h 5 v O 5 x m Q v z q Q g 3 j S v 5 7 S 4 t w J k g 4 m B x v 2 N n 6 1 Y r 3 z H s 0 0 N l 8 o L 8 - _ M _ 2 p M m - x Q g p 5 S y 8 3 q B o l 4 L 8 z l m B g m h J 9 h p O 5 m m E s 4 7 H p x _ T z 1 z O x o - s - E u z p m c r 0 5 C 6 n v d 2 x 0 I 2 6 5 Q u 1 q T n 6 - P m n - L 8 o 0 C s m 7 Q 2 g 5 H w k 4 F 7 p t T 6 4 4 N 6 3 _ E p j v Z p q v D 7 i p L 1 9 i o D m 4 w S r n t O o l i T 8 k 2 H _ v p G 4 m r R v z v L s 9 y O o 8 g V 3 2 y S r 7 5 B n 1 u S 5 0 j Q z 6 4 C r t n s O r k w J 7 s i j B z 4 0 H n _ 2 F t 4 7 P 0 x 4 I 0 u l V u 0 i X v 4 o T 5 q k F n 0 9 E i w g L 8 z m R n q t h B 6 5 l Q - u 5 M 7 _ l C k x m v Q h 0 j 8 D y k 9 N i n m M z i - O 4 4 1 P m z j G m h v J 4 o 4 C h 5 2 I p 2 g G 1 _ q b q t 3 N n x l d 7 v k O v 5 - L s w v S 2 w z s C 6 l 9 O 0 r 2 U k u p h C l m _ U x o 5 Y 0 y l K m n 7 j C 3 s n R u l _ X 5 r 1 - B z h y L 9 z o T n 2 1 T 9 m 9 L k i n w B r n o O k w p N x 1 m a 5 6 0 T 0 5 v S - w l J j _ i M v r y E o g z D k r 8 P t w x L l 4 t I l v 3 O 9 8 z Q t l g E r 1 h S x s s G i 5 i E n q t O k 8 l U 5 u 4 J 3 p q M 2 0 4 5 B 0 z 9 P i _ 6 L 2 - 2 M 3 6 _ E t 8 q F 7 y h O 1 r y a 7 y t F h m m J n t r F t t t H 4 s 1 D o - y O 9 1 7 J l u p O 6 5 x E k s v F k _ j H 5 x n S h j u R o p 5 D 0 7 _ O m 5 3 K g 7 9 C 6 2 q I 4 _ w d m u p G g u _ O 2 h n L v _ 4 V 7 l v J q 3 g a v t z X q y _ O s v 5 E w y y q t I 8 v _ G - i z S 2 j h E 2 8 z O 6 y i N o o k I 8 n q V j o y F 7 o u W x 1 - m B z 0 q G 2 5 r - B z - m F 9 0 6 G h l s I l 5 g G v 7 p H k 0 9 K & l t ; / r i n g & g t ; & l t ; / r p o l y g o n s & g t ; & l t ; r p o l y g o n s & g t ; & l t ; i d & g t ; 5 4 5 6 0 3 1 8 7 6 6 8 4 7 0 9 8 9 1 & l t ; / i d & g t ; & l t ; r i n g & g t ; 2 4 8 7 p i h 3 o C 2 w p R 3 2 r P j 5 r h B z g 5 V q s w G k q w H y s 7 N t m 0 D i u i F 1 g 2 E y j t G 4 r 3 I - u 1 W y p 8 Y 7 v s D y g 3 N l q v O 2 r 4 Q j u i 9 C h k q P 5 n g w B h r 4 Y 6 r 8 L 6 o r M 6 o 4 K o m _ N 6 _ v O 0 p q M 8 z y e v g p B 0 r v N y z - P h 7 1 J 2 x k L - m p Y 1 m i X 2 9 v R w i _ G p s v I i 4 1 T 9 j 1 G v 0 o n C s 5 q k B u 0 m H 5 w t B s 7 5 P y k y P - h 5 Z 0 g 4 V 1 j l X 4 j n I x 4 y S w 5 0 k B 8 v 5 3 D 8 6 7 L 8 _ q T _ n i R v h - E 1 g i l B 1 m 2 4 B i 2 x Q & l t ; / r i n g & g t ; & l t ; / r p o l y g o n s & g t ; & l t ; r p o l y g o n s & g t ; & l t ; i d & g t ; 5 4 5 6 0 3 2 4 6 0 8 0 0 2 6 2 1 4 5 & l t ; / i d & g t ; & l t ; r i n g & g t ; g j z w n k i w o C 1 0 h V 2 6 y W 0 h l P 2 y 6 R u h m J h l q V 0 s 1 R _ k w I 3 8 9 v C 2 5 9 V m h 9 F j t s V h k g J & l t ; / r i n g & g t ; & l t ; / r p o l y g o n s & g t ; & l t ; r p o l y g o n s & g t ; & l t ; i d & g t ; 5 4 5 6 0 6 0 2 2 3 4 6 8 8 6 3 4 8 9 & l t ; / i d & g t ; & l t ; r i n g & g t ; v w 3 r r 0 m g p C - 2 V 5 7 M 8 y R o n g B j 0 J _ 4 o B v z X 8 8 N u k I 5 _ R 8 8 E 1 w S w x V 8 j I - n C 7 r I 1 u H h - M h z D 7 - J i 8 E s 1 T - o O 6 9 D u 2 o B l 1 O h m Y 6 8 H u 9 K p t E 9 z R o 8 S z s M 4 6 _ C z m D p s E u s C 9 z P 3 6 F z 2 e 8 k D k 6 K 2 4 K p j F u 6 D o w U m t N r m W 9 u E x m D 1 x G l t X k w Y 1 n U s m e h y 5 D i l _ B o s C _ 3 4 B 4 p h B 5 r G 3 4 F u 5 h F - 4 I o q I x l T 5 _ E 7 1 E 0 9 C t 0 C 3 2 E g w l B j t y C 6 8 n C z y K 8 3 D 9 5 k C o l 6 B 2 7 8 B o t S - i U r 8 d l r H x 2 4 F 3 9 M o x J 9 j k C x 9 3 B n n H 4 o m B 4 s F h y d q 8 r B 7 o O _ g f y 7 C s w H j 3 C k - B 5 p H p 8 G x y g B r u C m - B o m E y _ H 5 5 G t - G y z C l 1 E z r E 1 v P p t J 9 9 F k 7 L 3 9 O r 5 V i s 1 B 1 0 N 0 g y B 3 u S 1 t w B 9 o L 3 g D s y J 2 x E 2 3 G w m k D m o 8 o B _ _ w B y 4 7 B u j J _ 6 P m y x C k 2 C 4 k X - z L g v f 4 7 P n 3 H y w R 2 g S q n K s - N v 5 C y l E 8 9 D u q h B k n N 9 2 E 4 m E 4 j C 4 l S k o I 8 y U 0 y M z o w B x i 0 C 3 z l 1 B 9 2 x u B n _ 8 N q 2 z S j 9 4 L x 3 w B s v 2 I 6 v 7 M 3 - z C l h m F 8 2 p B 8 n j B q 3 1 G g j z C g m z F l - m B l i 4 B o w u B 3 i x I v - 2 B j l s C q x q E g 4 u C 0 r i E x _ f 8 8 z B v 7 k X t u 0 J p m 1 D x v 8 C - 1 i Q z _ k L - 1 c 7 y x E q g t J 5 z h C 0 n t D i j Q 4 u q O - k 2 F 9 v q F 8 2 Z y 2 - E q z 2 D q v o C p t - p U r m s 2 B m - w B m q K 7 o h W l m Z u w m B h 8 y L 9 1 3 a 9 5 j B i i y B g j 2 C q 7 s G h r 1 I q - k C y q c y r 9 6 B m - w B m t y J v k u D g 9 v C s q 6 F 1 - i G u z 7 I n l - B o 0 u B p 2 w H m s l C 8 j 1 E n l - B x m n G z s o B o 6 g F 5 z o F g g U 2 q t J - 5 - C j v 5 Y v 9 r C z x 1 C z 9 Z 0 w q G 4 5 5 C j 0 g H m u x U 9 r z R 6 x v F s h 3 h B j 4 u c y l 9 H s 6 6 9 C o _ 8 H t 3 1 D s q z B 5 r x D 8 p l D s 7 z D q p o B w p p G 1 3 0 D r o 7 C m _ u G y t 5 D 6 x v F 1 u l B q i j E 5 3 l 6 B 1 t w N 4 m - I - 8 _ N 3 s 1 F p w 7 H r 7 O z z t J 5 m e g 0 6 F 0 l x J r - s C h _ g G t 0 l C 7 1 m G k 0 3 a v n z F s i f r 4 i C 1 6 r I 5 v 2 C r m n C w t 7 F 3 5 8 S 9 o 8 V - s r C i j 2 C q p 5 N m 0 c 6 q v C t s u n F t z g E i q n V 3 q P q y _ B 4 5 r B j 6 i C 4 s 8 B k z t C 9 8 w E i o 1 D z 4 0 B 4 u q B 9 - V g x 9 D r g g U w 1 3 K q q 2 E t 0 t b 1 9 i L g 3 2 I 9 5 g E p u f o 7 9 B _ l P h y X r 0 D _ n B 6 t F t g B 4 z I o m o E 7 h p B r v E 2 g I h e i x D i t O 1 u C u t D 7 h B o x B 1 y _ B 3 s J i l 4 D j 8 F _ o V 0 x G 8 5 D h x D w - I w - F h x T - 1 J 9 v e 8 6 L 0 g E 7 m C y r E x 9 C y s x D x 4 M q 0 D n q G s 9 F m r Z m t C 4 q Z _ 8 G 2 y L 1 y H q - R r z B - 8 u B 1 q V 5 w Y o x G 0 k P y p M x 7 E q m C 1 h F o d y i c r 6 3 C 3 j T 1 8 J 8 v Q _ 1 e q z F 5 p W 3 n P 4 y L t i B h u D 0 s G v s C 8 p Q 1 6 T 3 4 D o 0 G s t 9 B o i P 0 u i C 2 z C l z D s n H h 8 G 7 i I 8 j C o 4 E v 6 C w 7 E 8 0 B 6 w B k h a 7 j o B r 1 S x w S l u B n z k B 1 1 B p u B - 9 J g 6 P 0 i O u p S t 1 h C v t N 9 8 E 7 3 M r h E n v F s q M _ v C w i 2 C 1 m I g m D 7 o J 7 u G k 4 F z l Q 5 6 D w 7 L u 7 H j v d n 9 S o p n B _ q I i n a j s B 9 h j F p 0 a t i D v 5 z B 8 l F p 4 I 6 i o B i - N 8 j E w s D 1 0 C _ 3 Q y s E 7 y b _ 1 D t 4 J v 8 V 8 1 C q 9 g B _ - J p y J g v M 3 o C 8 3 E i x F 1 y d z 0 G 3 t F 3 0 B v r B l q F _ 9 E l u D x 7 S w _ D r 9 e r z Z x l M 9 6 C v 6 J u 8 B q 3 C m y G h 9 C o u M m k Z n r b 6 3 h I w q 0 C 0 2 2 F 8 4 8 C i y E 0 l I i - R q o J l t C z w V 4 _ J u 8 D h n H 1 5 G p w C l h G y o C 9 n J - 8 G r m y B 4 6 J x y C y x w B m p G _ o U x 8 D t _ H w 1 S w u P l t P q r G m 3 R 3 q B o k F q - H v r B o _ D 7 4 G l m G 1 u D 0 w J 6 9 I 4 k V 4 h 0 B 9 j B g j E l s B 2 q B 0 1 D j q G x 4 B 3 h O r Q 8 - B m c i 2 F - m d 6 _ B x l X n 1 J 1 i 1 B 1 _ W l 5 O s 7 I y u N m s H l 1 l B q o X 1 v v D 8 s D k g 7 B w i p B 8 u Q 0 9 F 1 v i B p o b x s F i 9 P k 5 E o 7 q C s - J m u T r p u B t m I k x f q _ E 2 l 0 G w k - H r 6 r I n q h C k h L o 1 s D v k J 8 l Q 5 l n C q 0 2 B t 0 H l _ o B m u S y 2 d k 0 R k t m C 4 i U s 6 G z v P 5 3 G u m j D q j R j x r E z z i F o r n T m j j C o h G w 9 V p m f 6 n o D o 9 3 B m z h E 9 l p K 9 v j I m y 4 F s 0 h C h v V h w 2 B 7 y H m j V i 5 R 4 2 E 6 g R 5 i F w 2 N t 2 M s h 7 C u g C _ - 7 B y l v B 9 p D q r I s - O 8 l i B 2 3 2 B j 9 P r v m C 2 v W x z i F j w s B h 3 F g o L u p O 7 k D 0 6 D g 9 G i w I m v G o i p D 2 w G g 7 j B w g i B 4 q H 1 i E v u _ D _ o J 8 m p B 9 z G v g c r t l B r v K j r d 7 y p B - k F t u P s 8 C o - K h 3 E 7 t O 6 u U o 9 I r w J 5 8 F 8 q V m 0 L h s I n m b j t M w 5 P j 5 P i 9 E 7 7 L 3 v X u s w C 6 n E 2 3 I w t l B l q V - 4 S u o o C g g F t 1 L - w D h _ M o w I 7 8 M 3 4 d 0 7 T u 7 p B g y z B r m J y z n B x 5 H 0 w x C 3 2 W r h i B 8 t u C z t F 9 s R 9 5 L - x S i w V v y u B i n F x t G p 4 o B 4 k 5 C 6 3 Z l s H 2 p S 5 k J n 5 P n i n B x t M 5 0 r K 8 j t K u w g C u j 0 G 0 0 V 9 t X 2 9 R 2 0 D k 6 b u r G 6 - Q y s s D k q 5 B _ p Y o 8 Y o 0 O u 8 h B n m 3 Q t 2 S 4 u J o u I v x E n s I 6 9 Q 6 s L n j F 4 z k B p u H o k J o z t B w 5 6 B l p F u 4 n D q h 1 B u j 9 J 9 6 i O o l e p g C 2 n g C r j K k 8 x D l g g B v r j B - t O y 8 N j p L - 0 w B u 6 p G x _ v C _ 2 O 6 3 1 D x h J h h R 8 6 G h r H j 9 E n _ R n 0 H w h t B _ 5 b 9 6 X 6 r K 2 g M q t H v p Z _ 1 i B g y S n h G q 1 K v y m B o m K s r M p 9 z G 2 1 6 C 8 8 W n i 4 B 0 5 E m h F t s i H p l G i r K q 8 I h s Z k z F 1 _ t C l j 4 H z l H h y p B o l K 9 r J h h X h 2 L 9 u D l h p C z x U q i 4 C m 1 z E y m 9 B j _ N u w Q h 6 S y x L h l S m r Y m 2 V q t 0 C q x S w j O k 7 U 1 p Z h 2 6 B 9 i V _ 4 C j 3 5 F i 4 O y 8 j B 3 x y B t 1 Q r 7 P 9 m P v y s C u 5 y B g l p B z 9 u D t 6 0 H o j E q 8 H g w I 7 z l G 9 m O 2 p N y g K h w m B 4 t g B j 1 Y u x V s u Y i h 0 B t q a 4 4 K 8 z E 6 2 a 6 k H h _ L _ 3 F 3 3 b n p U j p R 6 - X z 9 H 4 g j B i 1 3 B x 3 6 B k g Z p _ N s 3 H j 0 D x 2 S z z R w j H o 3 K g 2 l B h 5 - C _ v e o x m B r k R - u H 3 u G l 8 E 4 o G y 6 X 2 v E r z H 5 w 9 B m n J q - g C y s M m k M z _ z B h 2 7 G w m j I g n 6 G j 1 n Q r _ u H o x 2 O l 1 p H i 0 M 4 7 B 2 q T i - F 0 5 E 6 p E h s D 9 h i B x r M h j f s x R y r W w 5 f g _ Y q s L r - E n 2 F 6 o v C g r O v 7 G j 1 P n 9 E g p j B j 5 T t x m B 4 o I r 2 f w j R p g g B 9 j Z q i M j v M 3 1 h B s p B 6 2 I 2 6 M 4 7 b 4 n I k y E g w G 0 n P v - P - v H 8 h N 5 w D m 5 O _ 5 E z _ R o 0 D x 4 P m 2 P 2 n I u t N p g m B _ y H i v P z 1 x B p v M y r I 6 q G o z Z l v E m i E q o c 1 0 G z i C v q G k s E 3 j V m p V k 1 P l g R r w F 4 _ K z z K h 1 5 B m - P u 2 E j g E q v G z y P k i E 0 q H r 0 H t w S 5 z G q m e u i M p 3 H i n H i q J 9 w G p 9 U 5 1 C t 1 F 2 2 D p x S 0 3 O l 5 f 7 6 I v m N g g Q 8 i T g n o F 5 1 K k i q B z i E 3 4 E l u D 3 t X l l D y t N i v I 2 2 E 1 9 l B 1 8 H m m G j q n B x l h C m j I j 9 E & l t ; / r i n g & g t ; & l t ; / r p o l y g o n s & g t ; & l t ; r p o l y g o n s & g t ; & l t ; i d & g t ; 5 4 5 6 0 6 1 0 4 8 1 0 2 5 8 4 3 2 1 & l t ; / i d & g t ; & l t ; r i n g & g t ; 7 n q t 9 p t 7 o C s 6 y W p 3 y B g z v J y u p a - 2 - M h 3 5 I - v - O 6 l q l B p t _ L - r s N 8 9 9 B y x k O p - 0 P 6 0 _ P _ - t I h 4 v S 5 p y F i _ o P _ g 4 F & l t ; / r i n g & g t ; & l t ; / r p o l y g o n s & g t ; & l t ; r p o l y g o n s & g t ; & l t ; i d & g t ; 5 4 5 6 0 6 1 1 8 5 5 4 1 5 3 7 7 9 3 & l t ; / i d & g t ; & l t ; r i n g & g t ; k 2 g n 6 y g 5 o C z n p S - o v F 1 6 n C i - 7 E u o p N r 1 z F r i j E y 2 k H 7 - r H 4 r 5 K 6 8 6 D m j n S s 4 6 n D 9 q o R o - l f q r 5 S i 5 4 E m n s F u s u N 5 z p F 2 8 - N v 8 z D w 8 h T o 3 4 b o s 2 U h k v U r u r U o - _ J 9 1 6 E 7 0 g C 6 0 0 L m m k c _ g g D g i q G u v i G v i x U 4 4 r y B p 3 y E w 0 2 E 0 w 0 D y - _ X g q 4 S g h 8 T j w 2 G 7 i o C u 2 m H s r x B h u t I u x t D j p o F g - 1 J r m k B m 5 2 M u 9 p J i s 5 k B 4 i g N 5 7 r P k i x G 3 j r P 2 s 7 H 1 - 2 S q t m G u s z L 0 9 o M g u w L 0 _ k M p k i F x t j R z s u K g 9 s J m i z C n i l I 8 z Z 9 t 1 L t v 9 K n k z L q h m D t 3 1 L 8 l 9 B l 2 v R j t g O w m - J 0 l n F 3 t 7 J w 1 7 T i o y t F s 6 o N z q 0 E 3 u 2 a _ v 0 D 8 i o C 5 q x F 4 v l R w i p N _ j x D t - v R 8 5 4 D x i j D 0 z h G g p t D o p h P 4 u q O t z o O u 1 1 H _ 1 y D w 8 0 I q 6 2 M 1 p x K 0 9 r F l i 8 X j w 8 H 6 9 1 O 1 - k G o o 5 K r i 1 B - 7 j H 6 p - G 5 _ 4 I _ z k M o j y I 4 i p G w j 4 I 3 w 4 G z 0 6 C w q v H 1 _ s M g 1 h c 0 q 0 E n p 8 U 7 p o H t 4 3 G 4 l 5 I 9 o 3 G p 0 x O x s v E s 5 k G 8 g i U 6 h g T k v _ T 2 t z H h 6 6 H s k u D - 1 7 K x 0 g D r q n X x z y O w q o S o k 2 E 2 w i W x 3 y F z _ q H - g r G m 5 l J p x p C 3 r s M l r v D - t m K x 0 1 O 3 n 4 I 0 s o J - 1 7 K z w 4 D t j l P 7 m _ l B z g 5 J v 1 o M i 5 7 L j n l N 8 q i U l o k d j 3 3 N 1 v z E 9 n t D 5 z z N o r k g B _ 2 y p B 9 4 _ M p 0 x g B n - _ J 8 0 3 K j t q L 4 o w T h o r G 9 m 8 Y 8 x l E 5 u z K g g g c t 1 l K 3 s h Z s 5 n E 3 0 v G h q l W m o - I l v z w B 9 4 _ M 9 s w L r h t P x g 2 K 8 1 9 T z p p D o 4 j M q n r U l n p J y 2 t I 8 g 9 E q 7 s G _ - 5 H 9 k l N h _ s D 7 - s D 9 m j L 5 g n k B t 8 j V q o x T 6 l 1 K 3 4 m C m y o X 7 4 i K 3 2 y T r j g U 2 n n P t p 6 M _ j j U - y 3 L 4 i 8 M 8 x n G z l i E 7 p x M 7 3 g M t z 6 T 4 5 1 C 0 l z F x i 6 G 0 r v O t - 0 K & l t ; / r i n g & g t ; & l t ; / r p o l y g o n s & g t ; & l t ; r p o l y g o n s & g t ; & l t ; i d & g t ; 5 4 5 6 0 7 0 5 3 1 3 9 0 3 7 3 8 8 9 & l t ; / i d & g t ; & l t ; r i n g & g t ; l 7 3 i t w 2 - n C - q m e 6 i p K k q q E 2 u l T 0 1 k a 1 2 - D u h s Y 9 v n D 5 i h T z 0 h R 9 6 5 E o 1 1 B 6 q 8 I 9 j h T r n _ N & l t ; / r i n g & g t ; & l t ; / r p o l y g o n s & g t ; & l t ; r p o l y g o n s & g t ; & l t ; i d & g t ; 5 4 5 6 0 7 4 9 2 9 4 3 6 8 8 4 9 9 3 & l t ; / i d & g t ; & l t ; r i n g & g t ; o t l w 1 3 t y n C n q o F r m 8 C 1 4 1 b 2 - 6 L r 5 6 F o x o C z o 9 E t z 4 C n v k u B 0 9 h N 9 2 p B 8 8 w E j q s O x l l S w 7 p J _ h h Q s v 7 N 1 r k K m 7 x C v 8 z C q m y H u t 4 v B j o n O n s w F o m u N - x o h B s g n W i 8 w K 8 m w c p k p K 7 w y T 4 _ - m B _ p n P - 7 s J 0 0 k C i o j K l 5 Y 1 p g B z k x J x 4 n V q 3 7 D m u - O 2 j 8 G 4 _ 9 K 9 1 3 g B k x 8 R h 5 x U 2 2 t K 5 6 i I n 6 z I w 9 h C p z 5 G 6 z 7 L u _ l P 9 l y M x g w Q & l t ; / r i n g & g t ; & l t ; / r p o l y g o n s & g t ; & l t ; r p o l y g o n s & g t ; & l t ; i d & g t ; 5 4 5 6 0 7 5 6 5 0 9 9 1 3 9 0 7 2 1 & l t ; / i d & g t ; & l t ; r i n g & g t ; x h y x 0 2 t s n C h i j Q x _ k G m i 4 i B _ 4 9 E 5 g j D s _ 4 L h 2 p c t 3 g T - n 4 N - _ k Q y y _ E 6 s 9 F v v v G 3 o 8 J i l 5 T _ z 3 h B j 9 0 E j h p H j 3 g C 2 n 9 B 6 z 5 F 6 0 m O 0 l 4 D m n 6 M i i u K j 8 9 B 7 t 2 G t j l H n h 1 J q q x L p 6 z I & l t ; / r i n g & g t ; & l t ; / r p o l y g o n s & g t ; & l t ; r p o l y g o n s & g t ; & l t ; i d & g t ; 5 4 5 6 0 7 5 7 8 8 4 3 0 3 4 4 1 9 3 & l t ; / i d & g t ; & l t ; r i n g & g t ; w 8 n w i t 2 4 o C 4 - 5 Z 3 h s a 4 p 3 L _ n 7 N 9 p y X w 8 4 a 4 0 i E l k q G z u g c o 5 x U x s w W o p 3 E k v s N z 8 m Q n r k k B o 7 y G w p i C u m _ M i h m Z m k 8 Y w m i D _ z k M i 3 6 D l x 8 H p p 5 D s 4 3 L u 0 o K _ s 9 C 5 h 7 P i 9 _ N z v u J h 0 9 D z i 5 U o m t u B u 2 m Y 3 n i N v o n O 3 r 0 b v - 7 N k g _ K w o r M y 7 r Y 8 1 i E h 9 x N u 1 o N g 8 s H 5 h 1 J w w h N r 8 u P x _ g s B 5 u s D - g 4 M h 1 1 I _ 1 l I t q 1 a n o i T 7 k 4 T w m 2 g B m 6 w R o r o m B - 9 l P l 2 2 O h 5 l a j s u G z u m D v _ o G k n s H x x 8 T 7 7 p Q 0 v o a l 5 x V x x 8 T g i s V x 5 w H 7 1 E w 2 z Q 1 n v K l q k V t h s K t 9 v S y l s a r u i M w i 4 Q p j 8 F h t 4 I y n q M j l 7 N w 8 6 P h i 9 m B 0 5 h V n g y V w w 0 Y j n h X 7 9 - K p 8 v X t z i D r h g L 5 0 i E w 3 j X _ r m V w h z Q t 1 2 M k n s p B v r p j B v n r G 7 x l T 6 1 q I _ l i U t q w N q 9 o H y y 2 N r 0 o N 7 h 6 C x i i O 0 g m M 5 4 _ J s g y Q _ o h y D 5 k o I 1 9 w V j _ y N s z 9 S i i k L z s o r B y m 3 R _ 7 0 N l x o W 1 2 r N u w - a w x 8 T q v 6 I q 3 0 N s s i D q k r O 4 k 3 R w u - O u 8 w M p y 9 R p i 3 E w p p G 0 j h E r n i K i 5 3 J 1 r P 0 n o S w 3 w X q k r O o m p Y 2 h - L 3 7 m N 5 4 _ J 9 _ - H l o t T n 7 m N i n q P 5 t 5 F v h o G s g m G 1 4 n M s t v I 9 1 y N & l t ; / r i n g & g t ; & l t ; / r p o l y g o n s & g t ; & l t ; r p o l y g o n s & g t ; & l t ; i d & g t ; 5 4 5 6 0 7 7 5 0 6 4 1 7 2 6 2 5 9 3 & l t ; / i d & g t ; & l t ; r i n g & g t ; - 7 w g m 2 3 q o C k g 0 S q o 7 U 9 t 9 E _ u 6 D - i 9 F t n 4 F m u 0 D j z 4 t B q n _ O i r x Q q j 5 P i y k N 2 3 j f j l 9 D u o n K p _ s C l t _ H 8 y r W 8 _ t I s o j P n v g L r p _ O q j s D 0 3 i M s j k P 3 3 p D w g 5 I 8 9 w U l 4 9 S r x z V _ 9 t C r s m 5 B 2 2 o H r p 7 Z m u p G n 7 0 P s m j R - 4 7 S q l m M h n n H s y 0 k B m x 9 W 0 w - G l 5 0 U 1 4 0 T u w 5 c 8 v 3 R 4 x _ H h 4 k K g t n K 5 8 - I & l t ; / r i n g & g t ; & l t ; / r p o l y g o n s & g t ; & l t ; r p o l y g o n s & g t ; & l t ; i d & g t ; 5 4 5 6 0 7 8 3 3 1 0 5 0 9 8 3 4 2 5 & l t ; / i d & g t ; & l t ; r i n g & g t ; r 4 - 4 l - m n o C 5 y m n B l 6 u P i - _ N q i w Q 7 w v E r m - O p 1 q D g 8 g G v v q D k - i H x u g P g l 4 H n h i J r z g B 0 q 0 I 2 g p F r p 7 K _ h g H g 5 9 E j _ j H o y 7 N m y g T n 2 j E i t 5 J v r r E 3 t 2 I k t o N 7 u 8 6 E 3 3 p N z z u V t s 6 a x w - a o s 5 Y l z 2 M s h w c r s 2 R s x 1 L - s 7 V g 0 j E n 3 _ T 4 x 7 I 1 5 5 O v v w F j 2 2 L l l g E _ 6 2 G x x o x B z j r G 2 5 j E x 5 g l B 8 m o I t k _ I t w 3 I k g n W 9 w t c t 6 q X h 6 4 P i j 7 Q l 2 u j B 2 i t F g 0 j E t r 2 D h o - G 8 i z Q 0 j h E q 3 u R i 3 y O 7 s 7 W _ w k J 8 m _ Q - 4 m N 4 j _ m E x o q S 5 j v N 7 x 4 O p h t h D u u 6 I o g x z B & l t ; / r i n g & g t ; & l t ; / r p o l y g o n s & g t ; & l t ; r p o l y g o n s & g t ; & l t ; i d & g t ; 5 4 5 6 0 8 4 4 1 2 7 2 4 6 7 4 5 6 1 & l t ; / i d & g t ; & l t ; r i n g & g t ; _ p 9 5 j n h s n C j x 8 H 7 x v W q 8 v C w u 1 U q o x I m n k M k 9 u r B r 0 l D 9 9 r k B g 9 v V 9 r o W r r v N t 1 8 a h l o P & l t ; / r i n g & g t ; & l t ; / r p o l y g o n s & g t ; & l t ; r p o l y g o n s & g t ; & l t ; i d & g t ; 5 4 5 6 0 9 4 6 8 6 2 8 6 4 4 6 5 9 3 & l t ; / i d & g t ; & l t ; r i n g & g t ; 5 v t 7 o - h 0 n C m g y R q 5 g J v w m H 3 x 8 C 2 v 3 i B w m 4 c 4 0 j n B 6 g 1 P 0 3 o G x o u G s v q F q 8 h V 7 y 4 I 5 i 2 n B r 0 i F n h 2 C x t l R k m x Y m y p O w z _ U 4 2 k L t k n L y 2 w O 7 u m L 4 j o W 0 _ g F 6 n p G m o - I k q 5 G s 6 o R x s q O o g l I t m w J 9 o z L o 5 p E 1 m 6 D k s p e g n u H x g i U i - 4 K 3 j i O n o n N s u t U m x v M g g 8 H k z 7 D _ y t J n i 6 I & l t ; / r i n g & g t ; & l t ; / r p o l y g o n s & g t ; & l t ; r p o l y g o n s & g t ; & l t ; i d & g t ; 5 4 5 6 0 9 4 9 9 5 5 2 4 0 9 1 9 0 5 & l t ; / i d & g t ; & l t ; r i n g & g t ; p p 9 i o g 0 w n C o 9 8 P j m x e m 4 l G - j u G j 5 r f g g 6 H g w _ H l o o H 0 x o T 3 v l B 7 g z G z u q S u 0 n t B & l t ; / r i n g & g t ; & l t ; / r p o l y g o n s & g t ; & l t ; r p o l y g o n s & g t ; & l t ; i d & g t ; 5 4 5 6 0 9 5 5 4 5 2 7 9 9 0 5 7 9 3 & l t ; / i d & g t ; & l t ; r i n g & g t ; 6 - s k k q 3 o n C 6 l y G 0 9 y K s s l R - y 7 O 2 7 i c l h r T i q - O 3 5 z N o j 4 R q 6 2 G p m - G q g v G 6 r h W & l t ; / r i n g & g t ; & l t ; / r p o l y g o n s & g t ; & l t ; r p o l y g o n s & g t ; & l t ; i d & g t ; 5 4 5 6 0 9 9 3 5 9 2 1 0 8 6 4 6 4 1 & l t ; / i d & g t ; & l t ; r i n g & g t ; 0 9 5 j r 3 - j n C y z h P x 9 u F 2 n 2 C s p i E r 4 h G v 2 y C 9 o - E o o 5 J t x s G _ t p D s x w E 9 7 1 C n - u G l n g N t y _ Y 1 i i U - 3 h Y s p n J h t l D w r v C o 9 3 B 4 1 1 E y v i K 8 8 w G 1 z 6 E 1 w n K 7 l s O 9 4 9 V s q r D v 4 5 G 5 p j N n 8 v C u 9 2 m B 3 l u F 1 5 1 b j 9 o G h j u M 0 p t C y p z K 8 j m X j - 3 P g g h a n 5 g Y p u m H y 7 4 D i j _ a 5 4 - P g 8 p K o 0 6 L 9 q 4 H w 2 y O p 7 y Q t p - Q k g 3 T 3 q 9 I l 9 w K p o - Q 4 w 5 F w w g t D 1 j r P o z l K h s 1 b 1 4 w Y y s v S 9 q j N i 0 p V 9 9 _ I 0 x s I q 2 3 W q i 3 T l 1 z O p y o R 2 1 _ m B l 6 t j B 5 4 h O - 4 7 g B - g z I q 4 o o B 3 k 2 S 9 m t f 2 r z w B 0 h m i B l s l t D l n s a 1 i 6 W - n s O l 3 m r B t m g n B 4 u l P 5 6 6 J h - 2 G p 5 k K x h k P k t P t i 9 X z w p X t 4 r P y x g g B 3 w u Z 0 4 g Q t n 6 i B 3 4 y P 9 8 m D x _ 6 _ m B y o 0 M h u t a g i r O h p s V n 1 i - G 7 x 2 P k o n J m t i R y h v W _ x 2 m B r 8 0 T z 6 j O v 2 _ o C 9 6 y P l 2 2 X - j j P k j _ M i i g 5 B g k 8 p B r u j H 3 i l E m q 3 F 8 u 0 X 8 8 w P m _ v J z k k H - k 1 4 F 7 l j P g k t L q y 1 O k 6 x O _ x 7 f u i t l C 8 5 y T g o u O u x - K x g r 2 C t n i U o 7 2 T h 6 j Z 2 h 0 S y 6 v C 2 1 k F 8 2 z t B o g g L q - h M 5 q o J z 7 p t C - y 7 F i w _ 5 B k g u W p 9 g S o 5 y H n g o I l 2 m G w 1 9 E l 7 6 c y v w G 2 w l T g j 5 d l l 1 g B g 6 4 D l v l J 2 1 t a 5 m x J x p k I p 4 p S 7 3 5 M s t d h 6 5 N 7 g 2 E 9 7 _ E l 2 l E h q 2 N t y t E 4 1 g G 7 k h E v 8 z J g o o E o 1 h S g s j R x u s P n s t D r n k U i x x t B t v l H l i h L x w 7 T s - 4 L 2 z _ J m 9 s C z p 3 D h 1 3 D 2 z 1 E - n r P g t t H 8 8 4 C 0 7 w R _ _ r Q p 5 g f 6 4 s b h t j J o l k N u g 1 K _ 8 w R 1 n z Y q x r C 4 9 m E r g _ W q g i O i s i e j l k C m 3 _ E s z p H 7 u y K y h n h B j m p a t 4 _ b z 7 t Q v k i g B w k k M 9 s _ O l w i X 4 j 2 M m u p O s 2 l I l 0 z K j h - g B 9 h q P 1 y w M k - w B x u j K r 4 y O 9 h 1 N l m g O i n 4 K 4 5 m H p m _ I 1 l j I v 4 2 M h g z i B h _ w N g 4 2 G 3 y g F v o 4 D 4 u s D 0 i k P 3 l l V 8 q 5 R 7 5 m T o t 2 l B t h g O _ 8 - S x q l U i u g N w q 1 V w - x X _ k k M q l 3 _ C - g 4 b i 0 _ S 6 9 _ I - 3 2 M 1 k _ L - k w N 9 2 2 M u 2 s W r n i P p l j K 8 _ x W 0 t k T y 6 w R z g z G 4 v z D _ 5 - H m 3 t E 0 1 r R v u l F k o 8 Q o j q 3 B 8 v 6 T n g m M 4 v q g B v h 8 B p 5 q P t g 7 Q k z 8 F 8 y 4 B s 5 _ C g y k M 6 u 3 J s m y F r t w K 1 - 5 K o o 3 B q i 6 I 0 0 l N 8 r 3 G g j q H t 8 p K p j m M x o z K 9 x 4 E l h r B 7 q x N k 2 r N i 9 9 H g i p J - - g O _ m s P w 8 n H 9 v g H x 9 t L - m 4 N 6 3 3 a w x r N _ w 7 S 8 7 0 O t 8 9 P w x r M 5 _ 4 x B u v r K 6 8 n U m m z S p j - b m 1 - f s _ s T h k 5 m C j n 6 C 9 g r G i u 8 I 8 u 9 R t h s X - l 6 d u r 6 T 5 y 8 C - 8 m N v 2 3 h B h w 8 H 1 y l j B v _ t Q i l v N h 6 5 P j j _ q B 4 m j M 7 m 5 S z h 0 W 4 u 0 H n l _ Q 1 m m L _ x _ T 6 l j U s v p O - 8 1 C 3 6 x L t l q P p n 9 K 4 k 7 W 2 7 m D q 1 7 D 1 m l H _ _ _ I 3 n q J 3 _ s M 6 m 4 X y 6 x S 7 o u T m l 0 K 7 i 0 S r u y G 4 x x F y y h C g 5 6 b 6 w 0 O 2 w _ J m 0 6 P 4 5 g M t l i X j l t U q g v G o v 6 b v 8 0 I h x k D 5 8 t Q y 0 6 C y r - Q o 6 m H q i _ Z g i _ K l t 5 O o v 8 G m l 3 K g 8 - F l 6 2 E - 1 p C q 5 u H r 1 - J r n 0 Q k u 8 I 0 1 6 a 8 h 5 H 3 r 5 j C g l 8 U 5 2 k F 4 1 s D s q o a 6 7 5 I l - y D v 9 l K p i h I 1 - l Q 5 m y C v 2 4 S s h 9 F x k 5 g B g y y J p t h I 7 h 0 L p s 7 Z l l 1 a s y h K m 2 2 L 0 3 r H h i 3 D k 1 n G 9 n j G 2 p j E n 7 u K t q z E i 5 y S o 0 0 T n y y K y g 7 2 B h 0 p I k 7 z o B p t 6 w B o h 1 M s 7 w R _ 9 r W v 3 z B q 6 h E j l S i 1 1 B 9 q t M 9 w q B n q k E t 0 m K w w i G w g s G x 7 2 W z 2 7 C w h s G p v o R 0 0 9 B t 0 z S z 3 v G 6 p 0 H h 1 g G m 4 5 P 3 u 0 H v 2 u L - m 8 4 B x g j T o m t U 5 w z O 0 4 r I 5 4 o W 9 0 x R m 7 t M t n q _ B t 1 x I 6 8 i M 5 t 3 N 4 7 - u B - n w G x 0 k E 7 w m O p 6 z S k w m U l j l T m 7 - L 2 9 M v _ s Y l j n S 4 5 4 C 8 4 9 D r _ n M w o y C 9 p s I m y x D _ p 7 D y 5 m G 5 9 1 O m 2 y B 8 z 8 F 6 j o g B x - i a u i j g C 4 l l V u v i P i p 1 f q u 3 I 6 x 5 P q u u V 2 s 1 D 2 t 9 K 9 r 3 K z i t a z _ s O k 6 n c 6 - 0 Q 9 t n f 5 5 t M 0 y i S 4 m _ v B s r h N q m h X _ 9 v N 2 6 x L m g q b t 2 x H p 3 - I j r z X k s w M s s 3 R 4 u 6 O r v p O 6 j t L q g k S p s 9 X o h z R t 3 9 D 5 _ k B 2 q 4 I 0 7 q G g u l F m x v E m w z D 3 2 u M v u 5 M 0 w p N 4 i i Z x x n V w l z l B y u u N o h z R 9 - n U 8 2 x E i 8 9 V v _ 0 E _ 5 h w B 9 l m X 4 o o O _ q n P q l 3 I u u 8 Q r - q a x l 9 K 6 n r V 6 n q D m t 3 C t p i T 5 t i M h m i R k o 8 c 5 y 6 F t h g O 2 h - G g - 4 C u q y M x y z K p j y m B 8 8 n N 0 0 v L 1 z 5 P n 6 x Q t _ v J 6 w j D o - m N 2 5 y S _ 6 5 L s - q J i i _ K j 8 8 W j l 7 8 B u h n Q p k m q C h n h P v p 7 B u 2 5 P 9 o k T h t n e y s 8 V _ 8 s M 6 6 6 J v z 9 R l 3 9 E s p k U q i u T o k n L y i z H 1 p x K 7 9 x E i 5 0 L 3 0 9 T k 0 9 P m s 1 H 3 h _ F 5 5 4 D k q 5 G y q 0 E 2 p r H x 1 0 g B j _ 5 F 1 6 w D 3 5 p H 7 - g H g j 4 L z x 3 D h 5 x K 3 q 2 H 1 7 l P v n q B y s k y B s i u W y y g f 5 0 1 N 4 2 0 N - t t j B 4 - - J - 6 k K x m _ 5 C k i 4 _ S 5 w y _ B y 2 1 N p r 9 M 8 l 9 D 3 q 9 G 2 _ 6 P 8 _ z O k q v P z z 6 M - y r S n 2 - E - 9 w E j m x D 7 l _ E _ i i _ C 4 l i 6 B 6 8 g K l j r C w q r L n w 3 E p r v D g s 6 S p p v K w m r u B 6 x 7 O s r y L 5 - _ N k z h C w w i G 0 2 m n B 0 r k K x y 6 M - i h M _ 7 3 D l m p P p o 4 t u C w _ 8 N 9 8 x R y z 4 G t u 8 D u p k G n g l X 1 0 _ C w 5 7 C m o 3 Q s 9 s H s 5 8 S 1 9 1 r B x t k E 9 l n F j z o E 5 _ j E 2 7 1 L 8 q 8 L 5 2 v J 2 l r K l - t W z p m O y r q K 9 8 t P m y s b 4 5 - W t n k Y 7 g l E v 8 w G _ 4 s P 3 v o R w u m J g l h W z 6 l S 2 t k F p 1 t N o 0 k N s k 9 I _ _ k F 6 t j C r z 4 H u n 4 e j 5 p F m q j D 6 q p Z 3 7 r C k 4 9 R m 3 _ C 4 p o K x 8 z E 7 n 7 I n 8 l N i g u I 3 6 y b s y w j C z o m y B 0 3 y S i 3 z Z y t 7 F h 6 s E z g t L r 3 r f j 5 l I r p t J n 4 g J 9 n _ H y 1 q C t 7 x H 8 2 r R 1 m j Y _ h q G m n v P r _ g J z 5 r F o r o J q 6 y I z z v K i 0 9 K v 0 5 C 6 u z G z s j G x u 6 H k o q M 8 7 f z v q Y u 5 i H 1 z 4 K k 0 j N p v 8 O 1 4 r p B 2 5 0 X 5 p x F s q s F _ x m D u 4 - M k 8 s x B o 5 - N 9 v 1 G o 5 n C m m l E z 2 7 C s n w E u h r H 5 4 y P i x l K t y v U l h 0 R 4 3 9 W 4 i o S k m - Q k l L n 8 D 2 s C 3 m P w z t E g 9 j K z 5 9 L 2 7 s C i 7 2 C 9 o z L h y o D 5 v p H _ 2 x g B 0 _ g F y 5 p Q y k l M 4 r s M q r r G 0 y l K - 3 _ T 2 4 z C z q g G o - - J 9 y 0 B 2 0 4 D 7 z t Z n 0 l I n u t S _ 6 2 T 5 q r C y m k I l x 2 V j w q S 4 q p E 6 - s M & l t ; / r i n g & g t ; & l t ; / r p o l y g o n s & g t ; & l t ; r p o l y g o n s & g t ; & l t ; i d & g t ; 5 4 5 6 9 0 8 9 7 7 7 2 6 0 2 9 8 2 5 & l t ; / i d & g t ; & l t ; r i n g & g t ; l 2 - 5 2 h x v l C 6 6 j e t j 0 U u s l N h 6 5 D o x - P 0 h q D 3 z o Q t l 9 6 B i r o D r i 0 Q & l t ; / r i n g & g t ; & l t ; / r p o l y g o n s & g t ; & l t ; r p o l y g o n s & g t ; & l t ; i d & g t ; 5 4 5 6 9 1 0 5 9 2 6 3 3 7 3 3 1 2 1 & l t ; / i d & g t ; & l t ; r i n g & g t ; i m y l 1 h t q l C h s x M n v k J p - r m B 5 l u D n m u G 3 9 q X l p 4 N q 1 1 D t h j V 5 y o 9 B 2 2 m I & l t ; / r i n g & g t ; & l t ; / r p o l y g o n s & g t ; & l t ; r p o l y g o n s & g t ; & l t ; i d & g t ; 5 4 5 6 9 1 0 7 9 8 7 9 2 1 6 3 3 2 9 & l t ; / i d & g t ; & l t ; r i n g & g t ; _ x 7 6 q r 6 l l C 5 o n N z q m N j 3 t J z y z Y k g t W 7 r z F n _ 9 P x o 7 V 9 n _ E 0 p v W 6 r z F g t z F o k 3 C 2 z 4 N g 2 k Y z 6 h Y & l t ; / r i n g & g t ; & l t ; / r p o l y g o n s & g t ; & l t ; r p o l y g o n s & g t ; & l t ; i d & g t ; 5 4 5 6 9 1 1 2 4 5 4 6 8 7 6 2 1 1 3 & l t ; / i d & g t ; & l t ; r i n g & g t ; 0 6 5 4 k v u g l C o q _ X 3 q _ G w 9 1 H o i v j B p l 1 - U m k _ L 7 j r V - z j E o m z F l g 0 H z q - D y z 2 m B 0 r j b - s 2 G n l 4 D j w 5 O z t m O h g 1 Q x w 0 X 2 z f 2 2 y R 9 1 r E h z t E t q j B p i s B _ o _ H 8 l 1 G 8 7 1 B x 1 4 E 1 2 1 D w 5 i E 7 h u J x - - C l j 0 R _ i i L _ 4 z H p 5 9 C z z q B x h 6 E n y 0 J m 2 2 C 7 w w C 0 4 _ D _ m t G p y q J _ r x E v 8 d w y V - 9 0 K q p n O p z 1 B 2 8 l S 5 z n C v - _ M o 4 l P 5 r l G 3 9 m P 2 j i E 9 1 y I y g 6 I 6 9 x I m o w N y 8 v M r 4 q F o 6 4 m G u z p R 4 z v G w t j Y t 9 p D _ t o R h r 1 M 6 l 6 D w 7 u J p w w J _ j h C j 2 z O w r p D k 9 v B 0 i 5 B u j w N q s 4 N 1 8 q I k g 4 E o 6 g J 6 o y F 9 h z F - j - D 8 x 8 G z x 8 C 6 x l K l w u N i 3 2 C 3 v - C z t _ E 2 s 4 F - 8 r D 9 7 s P 8 z z D l r - F 3 z 7 O m y r D 8 i o G g u q G o 2 m D m u t S q 0 x J n 7 5 K 5 y l F r o _ C x s z H u h n C _ k 9 q E 4 j u F q r 3 T 9 i u M p y - Q 9 s 1 S 9 n 7 K - v j D y s p z Q g n 3 L l 3 4 M - x m U j l s L 6 i w S 6 6 w O o t 5 Y g u l O x 7 2 K y k v K 7 l t K 0 6 9 H o m z E 7 7 n E 9 o p S z 8 n O 3 j h E 7 5 m G 5 l 9 J _ 0 0 C k x u E q w o I s i z G 1 9 x D q 4 - C l u - C 5 l s a n 7 r E q z s H k 2 4 O k 7 x F p g g C u n 4 H 4 3 o E t r 2 F u o 8 F y y v F 9 v 7 I 1 g x F 3 w 3 C _ 0 3 N _ 0 w E j 8 l G - 5 q T z l p B v 8 6 F l _ 0 K 1 0 p k D w 6 w Q - j p C t p l F s 9 - S 0 x j H m y _ C - w - C _ j 4 Q 4 j x K 6 r 9 E _ u i C 4 2 2 N q 7 v C 1 y q J v 9 t D x o j D y j s F 5 - n L u s g F i n v D m 1 m F 1 2 0 N 7 9 x C t 1 k E y 9 n C p 4 g D k 9 w I p x r O 2 u 8 K z k w B s k o C g t s C g 8 6 Q j g p E g k 8 C p g 2 H z u _ D l u 3 R t u l B i g t G y y n C 0 1 _ C i s p B v v 8 E s q i G s 6 6 B p t r 4 B 3 g 2 E i t q K w _ p 2 B 0 8 9 3 B 5 0 - J z x v M z k 5 C x 1 r C p 9 t H u n 0 B z p r O o z x D k y 0 E t 1 p 6 C 2 w h E _ o q G g u c o 2 n M _ o q F - j _ E t n o D n z - G s q k T i j 0 U n 1 t R u _ z C w u t E 0 5 r Q w 3 2 F 6 l 2 F z g 2 C _ t 7 D 0 j 6 H i u v E g 1 l E z 9 z I p 0 y F - i p L t z g M n 6 3 I j l p P n 0 y F _ k i C 5 7 5 C - 3 5 E q i - D w v m G 8 2 z F y i t E 7 - o K 0 n _ K _ _ 9 J j i Q y y 0 C y q s G x y 9 E g g h D i n o F n z t C r x u E 7 r 2 K h q x G h _ h D y v 2 E g p 8 N _ 6 d 0 6 7 D v w k B o n - Q 1 6 - E m k 4 F u v _ I n _ q C 6 x 0 J r p 7 C r 8 i O 9 7 2 D 5 8 7 K 5 j x E w - 2 Q j - v H 5 h 1 C p 1 j C j 5 _ B 1 7 w D j l _ E w n 1 N h k k C q i 5 D n 0 q T 5 y t p D s q m F g 8 p I m - _ E r s 9 C - 5 - U u 5 l F 5 3 4 C w l y E p l p K 7 0 k Q h z q G 7 2 6 G k k 1 J u 1 o X s 2 8 I 7 z s H y i l I 3 2 n D p k p E o w 3 C p i j H 2 z 2 H r x 3 B 4 z l F w l 9 E 3 m _ E u 9 5 H z k 8 K 4 8 m P t h z M r q z S o 2 t J 5 5 4 D n q v D t y o V h _ s Q h 3 m F 2 v 7 Z - 3 5 O 3 1 o G l p p J 1 k g X _ r s X 3 5 y E u 9 t H 0 w 2 Z u j 0 R 4 g v F r v u F p q 7 U y v u L h - g J 0 5 y Z h s o K 4 7 z T 5 2 o _ B q y z 7 D g 5 q L m w 3 f 0 h n D 8 o 8 U 6 - - C 3 s 0 f w q - I u u _ O q w _ G v 7 y R u j 6 N k 6 j F n m x R p v 3 O 7 i n M s i m P 9 y i L p l p N n 6 l L r q l K x 3 s M 5 s z L 6 v n L w w h I w 9 t H m w 7 t B p - U w i 8 N 2 1 y I 6 9 r H i 1 6 F z 7 r Y q q _ D u y i B p r l N i i v O x j u D 3 p 3 D r - m D 6 k z M z 5 w R k o p G q 0 p T j _ 1 S w t m J p 7 5 f w u n i B & l t ; / r i n g & g t ; & l t ; / r p o l y g o n s & g t ; & l t ; r p o l y g o n s & g t ; & l t ; i d & g t ; 5 4 5 6 9 1 3 0 3 2 1 7 5 1 5 7 2 4 9 & l t ; / i d & g t ; & l t ; r i n g & g t ; 9 k o 2 r u h j l C 9 y l c v h k L - h z R l 9 p Q v - _ M 2 9 n M n q i P h s 8 J p r 5 F n w r K n 9 v Q _ m m N q q k I q t 2 Z & l t ; / r i n g & g t ; & l t ; / r p o l y g o n s & g t ; & l t ; r p o l y g o n s & g t ; & l t ; i d & g t ; 5 4 5 6 9 1 3 3 4 1 4 1 2 8 0 2 5 6 1 & l t ; / i d & g t ; & l t ; r i n g & g t ; 6 r 1 8 j i i i l C v w i U m 5 z N - 6 w I u 3 g Q l 9 6 P t i 0 R m p s K h x x G 5 3 4 F 9 - z F v o 4 R 5 x 2 H v 2 q C v s 3 J i y - K u k u L g n 0 G 6 s m P v t r N l 5 9 4 B q 8 t L 2 w 0 k B m i z R n v 7 z B w 1 6 I w v v D m o o C j m r F n 6 _ B 5 2 _ D t 4 2 E 4 w 2 K 6 2 m E - g v P - 4 0 i B 5 _ 6 K v j j C 4 h - B x 7 - D 8 m 4 C k l 5 k B 1 2 n E 9 2 _ E t _ l C y 2 j G 2 s - B u 6 8 E 5 w 1 B g 1 0 C - 2 _ E k 2 l J 3 8 k F k y n I x - o T j t o G 5 t n Z 4 4 - P o 4 _ J 0 t k M 0 7 w K h i w N i - z Q i m v J 8 9 3 C m s h R 4 x o C 2 n v K u n n b _ 8 k F j 8 6 J w 3 6 G l 8 j H n g 2 - B v v v L i v 3 W 9 y 0 G v 3 m D 2 v p F o - 8 C u z 1 H 4 z n H 5 w 4 M l g s T m - 2 M q s 1 f 1 4 o Z j 4 t I - t 8 H k r 2 J u o v I 6 g i 7 G - q s G s z i I m h _ Z n 5 w F s - n H q 4 r I y 5 u i N 7 3 k y E 7 _ - C k 6 y G v 2 w J o 6 k H - 9 4 H g o y J - n _ C p q 2 I v 2 o H w i 5 K u y v G l q g 9 W u t 3 E 1 y k D g _ 3 C v 1 t R 2 m z I u g g E 0 8 k F j s f 1 i q D i - z H i q 5 C 9 _ i L 2 T w 6 C 7 8 C h r B t 5 8 B t s q J t o p E 9 m h U 7 8 t C r y 2 w B - 1 h E 6 r l O i m 2 I _ h _ H 4 h z Q u 4 K z 6 o V u 6 4 B v m s S s u x F t 5 j M m w k P 5 - x U 5 k z J n 9 6 D 6 j l J 5 _ w N m 8 5 E m 0 u L q 3 s C t j m X x 4 k f n n 3 R p y u t B 0 y i D 2 1 u C 8 h p F n 8 7 B t 2 z B z 8 u C _ 3 - 0 g B t 8 s P o _ v D 8 g 0 I x 7 q H 9 5 y G y 1 z O q 8 h D h k p I y 8 s F z u 7 H v z l D s q g E w 3 - C n z r F 5 2 l F i 7 m D - o u I z 0 9 E 5 w 0 F 1 o r C n 5 2 E l 5 4 B l 4 w F - 7 9 B u 4 l F h 5 g C n i _ Q w o i J m 6 z G 0 1 n E 7 k - K h m t B q h l J p s P _ g R 2 t k C g q 9 D y m j F t g 8 F z t w L r l r O 1 v p M u g P 4 4 g O _ _ u G k s x M l r m I r t u K q k h J q 0 p N u m q C 3 - w E 8 g z Q 8 0 7 D h g h T h g u O - 7 - T 3 j h G 3 j 6 E w v m H x o t H h g o F w 9 l C 5 m o C 8 h 0 R k 1 k C 9 8 i G v - i F j x 4 D 0 p r O p 6 v L 1 6 - L w 7 9 P 5 o o K u 5 j L z i m S g q x F 6 3 q C 8 t n C r _ 3 C 6 7 1 C 5 i x D p z g E l _ 3 C n y 6 G 2 7 6 S o 6 r C 2 y j H u o 7 J q y 4 E 5 k 0 D - 5 s J k h - G h x m C 7 9 0 K 5 m 8 G z l 8 F u _ p D 5 y r C 6 u r B 4 x q L 3 5 7 C z u z B _ h 4 E l q 4 E 5 8 g C i 2 4 E 9 u 9 W _ g b w v p C 2 6 o C 7 q i E h 9 h K v 2 u C 2 j v H v 0 x C 5 j q P n j s I h 5 - N l 8 w P p p v G y t t M n 4 y K l w h N z j o N 3 m z L 6 7 h Q v w j I n o 3 L 6 6 u P z l l n G w z o Z j h 3 E s 2 - R m k 4 F y r s C 1 s g D w y z K g _ j S 0 1 g K s _ z E w 6 y I i j q V m u 7 K r z h M 6 6 1 D z i f x 3 v J g 0 x F 9 g z J h 5 r F v k y H z 4 y N 5 j 3 Q 2 4 o K _ p t N i l 0 C s p p C 0 0 9 D 5 n i F p r 6 T x v x h B s 0 t D 0 3 u E 1 p l G 4 v 9 D 9 m i G 0 x 1 F i o 0 B 7 o w N n 2 u B l s v G & l t ; / r i n g & g t ; & l t ; / r p o l y g o n s & g t ; & l t ; r p o l y g o n s & g t ; & l t ; i d & g t ; 5 4 5 6 9 1 3 5 8 1 9 3 0 9 7 1 1 3 7 & l t ; / i d & g t ; & l t ; r i n g & g t ; s h t 8 6 g 9 8 k C 4 7 w P 6 3 o E 6 n w C 6 u m F - h k D 2 n r G 7 o q D 3 u - D 1 t s H v s j T t _ 7 B - o o H u 4 i Q u s 9 R h r w K w v k R 5 g x N v _ v N 3 m _ Q 3 _ _ B 2 5 l J 7 m - J 9 5 9 M j 4 o N k n y E k s 4 F u 1 u R u q - a o 4 3 U z p 7 W 0 k j H z 8 k F t - i J 2 5 o Q 9 q q M 4 u p J v 1 p C u r u G & l t ; / r i n g & g t ; & l t ; / r p o l y g o n s & g t ; & l t ; r p o l y g o n s & g t ; & l t ; i d & g t ; 5 4 5 6 9 1 4 1 3 1 6 8 6 7 8 5 0 2 5 & l t ; / i d & g t ; & l t ; r i n g & g t ; j 7 - r h m j 8 k C q 9 - V m j - N 2 l o C m u r F 6 h w J w w v C 4 n 6 L 1 _ 6 C 2 y i H 1 8 l P m w p F u p q E u k m J 8 k z E 2 g 5 E k 1 v V 2 g z P t p 5 E 0 k i T u o r Q g 9 _ E 9 8 1 R l 9 7 E z l z N 2 w 2 Z & l t ; / r i n g & g t ; & l t ; / r p o l y g o n s & g t ; & l t ; r p o l y g o n s & g t ; & l t ; i d & g t ; 5 4 5 6 9 1 6 2 2 7 6 3 0 8 2 5 4 7 3 & l t ; / i d & g t ; & l t ; r i n g & g t ; y y z z z - v g l C j 2 j E 4 5 h H t o 2 P i n p I 2 h p E p 1 r E z 5 8 E k 6 r D 9 4 i I w r n O n g r J j k 4 J u 5 3 I 1 9 j K s v g L 4 7 s Q 3 8 3 B n l s G 5 6 s I z m k C j t 2 E r 6 p d z 3 l i B j z o M g i 4 Q k 4 s C 0 n j N o _ 8 M 9 h 5 K r w 3 B _ 4 n E 1 l p J k - t E - - 0 Q 2 i 0 H i p j P r 4 g Q l q s K - l 6 D i i n I t m r M m z v J l 9 y C j 6 _ K & l t ; / r i n g & g t ; & l t ; / r p o l y g o n s & g t ; & l t ; r p o l y g o n s & g t ; & l t ; i d & g t ; 5 4 5 6 9 1 6 8 8 0 4 6 5 8 5 4 4 6 5 & l t ; / i d & g t ; & l t ; r i n g & g t ; v 9 5 n z k - 1 k C 3 i _ f q j y B 8 r 6 B v u r N 9 6 x D 1 2 2 F t n r H q 2 i S 9 l n G 4 h y C i 9 Z j 8 t M - j 0 R 2 8 h w i C 1 _ u L v q 2 I 8 5 w G 3 m y N - s 0 M 0 p h C i 1 6 G w i n L n l k L r y g H - 6 j H n q 8 G 0 9 8 C v 3 h H - g 9 N 2 4 l C _ 7 m C q m 3 G i h o N _ t w H y v 2 C w n h P - 8 r H z 6 r H 2 5 2 C h p g C n n s F i 5 y F n m y E t g g G 3 l p H v g v G 3 u q D t x 1 F t g z R l n 5 K w - q D 6 y 5 C 5 1 v I 1 s 5 D y - l D v u r F - 6 h B j 4 t C 3 m t E q 3 2 M v z 7 H h u _ J t g n E i k 0 K k y s 9 E z t 2 r 2 B n r _ D j _ z B i 6 4 C u _ n C 3 i k G k 7 m D x g _ Q x y u c m g 4 Q l 4 q L w - n K 8 h 4 Q 8 4 i m D 7 o u l T q 4 g S n u l R i p q M q k z X v w k h B x j 6 Q t m o C 6 5 w I x l m G r w 2 U g i u M h _ q G y 6 9 Y n 7 v C 8 g l S - l r F 3 3 2 F m l 9 C 6 3 t Q 0 8 t C y - _ M x p 4 H u y 4 I h l v N 5 y y a g _ g V n i i F 4 w n J y g x F 5 k n H g z 1 I r v r K 3 v o I 6 n _ C n s s E i l p B y 5 l D 4 p s D - 0 8 C i 6 r E 8 g x F m n 7 G 0 3 9 P n 5 7 P 4 y x C x g 3 I q 6 p c o n 4 B l - v l B & l t ; / r i n g & g t ; & l t ; / r p o l y g o n s & g t ; & l t ; r p o l y g o n s & g t ; & l t ; i d & g t ; 5 4 5 7 0 0 0 9 2 4 3 8 5 9 0 2 5 9 3 & l t ; / i d & g t ; & l t ; r i n g & g t ; y m - n 7 z 9 9 l C q 7 m F y 6 h M l 8 r H m - o N 6 j n S - p m F 6 0 s B w 0 x I h _ 8 N 2 6 2 C x 4 6 J _ g v I y u 0 D t q n X o 0 h L - v _ F 1 t i N m _ - H s u z M k n 6 R u 1 2 M q p r C - 0 7 H 2 h v E i o 2 B j m 8 C o 0 p H s 2 q E q r 4 E n 4 p G s z s F 6 j z S n l 1 F 5 9 _ D o t 4 E k q 5 F 1 6 v H 5 8 k F r 1 h E 2 k n B i - q D w g u D l 5 g C - w r F 3 9 i G z g v D n 4 u D v r g G g k u T _ 4 k C _ 3 1 _ B 6 n 0 C z t w M - m 9 E w 6 g D _ q k F h 4 v T 4 z 7 G n 0 i F 6 w w I 3 n 6 H i r - D u u g P m 6 y K s 2 s D m 8 h F i v - J s t q G s n j D 1 r t D n 2 p F p k 2 D g t g G 4 9 g O _ 4 v C 1 8 2 K _ 7 n N m x 4 O v 3 0 B g o - L l o _ H 5 8 l D 4 9 i G 9 i 6 Q o - _ H w g - B 9 j m D 5 5 y e s 4 i G p 0 _ M g 1 4 I _ 5 5 L o i 9 B k h 0 G - k n H n _ o L k 5 9 J n 3 u L 2 - 5 c 1 p g C p 8 _ I 0 3 4 F x y s F g q i G y i 5 S - 3 Y u j w I q u j D x x t K r x z B l m y D t z r F x 4 w R 4 3 7 G t p y M - h w E w l r B u - g G l j y N k x z E _ y 5 E 7 i w E l l l D 2 1 7 L u 7 p N 1 0 8 D j 6 n H y u l L 1 6 3 E x t p F 2 z h E x x 5 E p h y F _ 2 k F q o t E 7 g 8 Q r z m J m n q J u x 2 V n 2 - B v 4 _ K & l t ; / r i n g & g t ; & l t ; / r p o l y g o n s & g t ; & l t ; r p o l y g o n s & g t ; & l t ; i d & g t ; 5 4 5 7 0 0 3 4 3 2 6 4 6 8 0 3 4 5 7 & l t ; / i d & g t ; & l t ; r i n g & g t ; 2 o y g w i t t l C l t T x - n K s 3 7 C 7 o 5 N 0 h w K p w x T l r s C 0 j 4 L l 6 o L y 9 x I i - E z o F p w 8 R 8 8 v H t 6 q D x t n I 2 m h P 8 y m L 5 0 - M _ h n C n 7 q Q u 4 h R l 2 j E 7 t q C k k x E g j 5 O n l l E y q - G o x 6 P q y w V 8 4 7 x B 2 1 p X 2 p s U 4 w u X n t s E p i v D 4 x 0 E o 3 0 n B h 6 _ M _ _ n P 6 - y D _ 2 u S - _ k H 3 _ 2 E 9 r k E z q 9 J t s 9 I u j a 8 t 0 H - u 5 M n 5 5 J 0 3 1 N r o p I 5 w v I 3 i _ F 6 i s G h m 8 F y q k C 1 w v K l m h D l 2 u E u g q F t g k T 6 r q C r x g J s m l B h v z C 5 r l F k 6 7 H g o x F j t m D h h T x i 3 D 8 6 8 E 4 9 i D p g 5 F _ g 3 Q k 1 p G 2 p x C 9 r s F 6 h q C o m r J q - 3 M j 1 q L 5 n x L p k z C m _ m E r j w C z 3 _ T i _ w K 8 u 4 G v w h H x u o G 2 8 q H 2 6 k C 4 h 0 M m 7 6 E g 3 p c 3 5 p F j 0 n D h v 8 B 9 r 9 B j n 2 M s 1 9 B 4 g 5 E x o 2 C y r k q B j i 6 B 9 v v G q t k E 7 k x B z h 6 L 8 w 2 B 5 2 p G - q u B 7 h s P z s 3 J 5 x 5 H p j 2 D j t 5 M n - g M & l t ; / r i n g & g t ; & l t ; / r p o l y g o n s & g t ; & l t ; r p o l y g o n s & g t ; & l t ; i d & g t ; 5 4 5 7 0 0 3 5 7 0 0 8 5 7 5 6 9 2 9 & l t ; / i d & g t ; & l t ; r i n g & g t ; y 8 x 8 y 5 _ t l C 1 6 7 X u u 4 H 1 0 z C 9 y q K 6 - 8 I j s k O j 4 j Q k s r S l p x a p 0 8 L w 7 9 N g g s K 4 r l M x 2 - 3 B r - y B 5 6 1 G 9 7 z C z 7 l Q z h v E _ 0 t E j r v F 9 k r E o g u B 9 w u I 1 8 y R q r 7 E u p n G w 1 p B p - i F 4 2 x C 1 p 6 E s _ 0 K y 5 g O 0 4 s E x 2 x U n 3 g J l 2 u C 2 t S 0 9 - S h j l I _ 6 z P _ v 5 O k 1 4 P h u q C o u x T i t 3 K 3 q h P 7 7 6 H l w w D v g j L 6 l l F l 0 g D k 4 v E s m 0 C v j 0 I i 5 1 N w 3 8 L x j 4 t E q i z R i q x L 5 8 0 C 0 i 0 H h 9 w D p p k H l 4 8 E n 2 j J q 8 t L & l t ; / r i n g & g t ; & l t ; / r p o l y g o n s & g t ; & l t ; r p o l y g o n s & g t ; & l t ; i d & g t ; 5 4 5 7 0 0 5 5 9 7 3 1 0 3 2 0 6 4 1 & l t ; / i d & g t ; & l t ; r i n g & g t ; 0 3 4 l j g y t l C 9 3 - F o p 2 C r 8 r C r q - D 1 2 y N u i l N z m 1 K 1 7 j E 0 p h B p o 5 F s u n D w 6 y G q j y Q 6 _ 3 G j l q D _ - - I o i r D - u l F 0 9 z Z _ 7 l S - l s C t w k J l i 3 R - l k J x l 7 N r _ s P r w h N p u m J s _ u B n 3 p L o u q D 9 t j X p t _ L p k k C 2 y q M v l 4 D h 3 g O h i t H j 9 p X 7 u s R _ v j K w g h G o 0 q D 1 5 y B y 1 u F & l t ; / r i n g & g t ; & l t ; / r p o l y g o n s & g t ; & l t ; r p o l y g o n s & g t ; & l t ; i d & g t ; 5 4 5 7 0 0 8 3 1 1 7 2 9 6 5 1 7 1 3 & l t ; / i d & g t ; & l t ; r i n g & g t ; l o w y 4 0 i q m C v h 8 I 8 k _ D v 3 p H 5 s u D z u m C 0 n t D o - 6 G g - _ C h r 6 C 8 z j J - 8 c w 4 a t t y N t 1 x E 0 3 o E 7 w o J x 4 h F q 6 - G u 2 h S q i 5 K i 2 0 C 5 n _ O g k q i C u 0 k E 1 h 9 E u t 6 N 0 o u I 9 v g H y 7 x K s s 3 B h t 4 G u _ t F t o h D 1 9 _ i B p w z I l r g C r 4 u C q w s B 2 g r U s w n R 2 2 h O i g t O x 2 w J l r p M x 1 i O x 6 s M _ k 8 I 7 j 9 B _ 6 4 C p 5 - B m y - 7 B x s 6 R 4 y 3 O s 2 l Y 8 2 u G 6 u p B 1 m l C t - w P i w j K g n 7 G t - w P n v 3 L 5 5 w O p t l L D 7 - 0 R z v 2 N k g 0 M n 8 v P 9 u s L u r x X 7 4 i I s r o D w s 4 N x _ 0 K l p 0 J 6 q 7 Z s m 7 G 9 5 n U u v 6 S 2 u v W & l t ; / r i n g & g t ; & l t ; / r p o l y g o n s & g t ; & l t ; r p o l y g o n s & g t ; & l t ; i d & g t ; 5 4 5 7 0 4 7 9 2 8 5 0 7 9 9 0 0 1 7 & l t ; / i d & g t ; & l t ; r i n g & g t ; 0 9 l g p 1 v 6 l C m 7 7 u B 8 j w N - x h L - x h C j z 7 L s u 6 N i l k M z o j E o r 3 G 7 4 j C u g 9 I 3 s l V w 3 l L 3 y x C 8 _ h D h w i C m x n R _ 7 7 G 2 u i G i m n E t i z J u l 7 D 2 q u G - t s L z i o P 3 n 9 L _ p _ O _ - l M & l t ; / r i n g & g t ; & l t ; / r p o l y g o n s & g t ; & l t ; r p o l y g o n s & g t ; & l t ; i d & g t ; 5 4 5 7 0 4 8 6 1 5 7 0 2 7 5 7 3 7 7 & l t ; / i d & g t ; & l t ; r i n g & g t ; 7 q v y 1 5 q 0 l C l u E y l M i r V j 5 x D k - p B z 1 4 C n y W 3 k j u B - z 9 B l z x E 4 v j I 4 0 t I m 6 7 B 7 3 _ W 9 z - H 2 x j B 1 h 2 V h 9 x F 3 k s D o v L 7 s 6 B g s k B t z y B w h _ B k 9 v J 6 n R k 2 H z 2 j B p v y C 5 2 t D t 3 6 C x t C 1 p c 3 6 h C 6 l 2 p B s _ 3 1 B h j s G 7 o l B 9 z P p h h B s 9 g D w p N y z b 6 4 v B 2 9 I 3 q y C v 0 F j j p G x l T j z I 9 y v D 2 r h z B o 6 u E 0 k k C r 5 - C r 1 7 D w r S r 0 g B 7 5 2 B - l l E o 8 8 B 0 z X 7 6 j B x g j C k 3 k 3 B x 9 r C h g g n B - j s r C z q - j B 9 m p O 4 z - l B v _ 3 W w 4 1 F 3 x K 8 q _ I n u t Z z k w E z 1 a z 5 y B t k n Q s u _ R v 3 t M i h m M z _ a 6 3 U k 4 R r k - K q i a 2 u i B 8 p r E 5 r z M h g l F r k 8 r B u g k S v y M 1 8 9 D _ o j B i n R o i l P q t 5 4 B q 2 j D 2 l x D 3 7 b - k 7 G x 4 0 i B j 5 P z u u z C v 0 k X n x 7 J u q t B n 3 j G s v y K j h 4 D q 4 r I 5 m y E u u m E u - M 5 h j C 7 2 v F s y n B s - M w 7 Y - 0 v 3 B t 0 p N n 4 5 C 7 j 6 C i 1 v C 5 w m H k q 0 E r 4 w B y 9 4 D u 3 o B _ 9 s H 6 k q C i 7 r C 2 i s e q 9 W z v i F 4 p l F p _ W p 4 9 B u s k C 1 1 6 B u _ q H q v l E o i p B i _ o B t p e g g u Q 8 _ q B q 3 r C u _ 4 B 8 p T 1 4 W l s r D l 3 S x 6 Y q - y R l 5 z G t o i G i x t B _ 0 x C 5 y M 4 r d v 8 Y u 7 N 7 h V k q N r 5 q L u i 8 E - y h G q y 0 T 6 1 5 B w h f j k 1 D 6 3 7 F v 0 8 E g u h Z x s 7 2 D 9 t 9 N 4 1 9 B i v 7 B 8 0 i F p u U - - w v C u 2 s E 9 7 h D 3 k x H q 0 2 C n z 1 C 0 m 4 C 9 0 7 D k 2 h N 6 2 5 C h 2 r E 3 j P z 3 c 0 w i E o 4 h E 6 6 K w 7 k C l 9 Y p _ G i h 2 B 5 8 r C 1 8 7 G h i i V m j 8 u B 6 y 3 W 7 q 5 H l i D q 1 t B z 5 w C n t o B n h k F 5 i 9 N z m 6 N 9 _ u L 1 6 s h B k o - J h - r U g t 7 R o k 9 D 2 n _ C 7 v o I m m m P h n 5 T m 3 6 L 1 p l I i s 8 J u 9 t F v n n D o 9 0 L o 9 t L k 5 8 P n g o K s z p I w i 4 L 9 6 w I n p n T p 6 r W z r h I s 1 m O 2 8 4 E w 5 1 M 3 3 y J m y k O 9 1 0 P h w p J 2 8 y N z m p F v 0 k D j u m J k t 8 O k 3 - j B w z z C v v 5 B 2 6 5 I 6 s k N m p p D 1 7 z O w 4 u D _ r q E t g x F 2 h 6 L 5 g - L y 4 y K n s j C u 6 - G 6 l u R j m 4 F j 3 0 L u 3 h Y h v m J 1 h m Z n - 4 K 0 t 1 C v 5 3 I 3 j w N 0 g _ K y 4 u L n i r D h 9 h H 8 8 w G 0 3 4 E g q _ K o 3 j E q 5 q N t j z M - x o M 0 l 8 R 4 n u E 9 1 f 4 k D j n j B q m g B 2 q l E 8 o o C q m 3 C l 5 Z k k w C r p J s w S 4 o S v 9 m E r q 7 B u t M z r r C k x 0 B k _ t B o 5 - D l w n B _ 1 r H x - i E j 8 d r _ 6 G s w 7 0 z B s w n C 6 9 x C l o E k r w D p w H k u 8 L 0 - o B x y h M s 1 i D m 0 h C - o e v _ 6 f s 5 1 M l 4 1 X v l w B 8 k w C u r L 3 2 U - n 9 C 2 w J _ o S z y P z 3 I y 2 6 P 6 o L v t i E 2 y s D v _ g E w s e 5 z h D p 7 z C n 8 b 4 z t B _ 2 s C 5 y t B x l G p v d h 4 m T z r p B l y O 0 z g C x x f r 4 h C - 6 L 1 5 L - o - C 9 j W i l z B 3 3 o B 2 - H j 5 8 B j q R 0 8 u B 4 k W o 6 l C _ k S n 7 9 D m x d h i k C x _ e i v R n z 7 W 4 h a - _ i C - 2 Q 6 8 L - z x C _ 2 r B 0 t x E v 0 E 3 6 d m i 3 C 2 i l I j 7 q B j _ J l 9 s J p p R r n p I _ 5 x D h 7 m J h 9 F z 4 v B t 6 l G y p H o 6 P s 4 t E l s z B u 9 n E _ 2 j B r 8 g z B o i m E u g R 6 0 g C v 9 N 3 _ j I 4 h Y 1 g 5 D l g 5 K 8 s c 0 g 3 B h 7 M i g a x 8 Y w 8 w M g 1 w B r o e s y X i s 7 D j 1 l B h 4 o B n q j G k s v Y 3 7 7 B 7 n G k 2 S n 5 s B l j 5 B n j S i m S k 4 8 C w 7 X k - I y 6 F m r Q n g q F z x h C y x 2 C h 2 k D 5 1 p I 7 0 x B 3 p W 6 r s E 0 u 7 C - h w I o _ e 3 l L 2 v p B p - O n z I h x 6 B 5 7 p D u 7 k I s g L o 0 o C m u H i 5 r H - x x B p v 6 D n 0 J s 6 Q o 1 c 1 r w D w h G v 6 k B t h z E 9 0 q B o i U 8 u e g p O r u v B q y V v l m B x l g B g j k G 2 3 h B g k M t t o C x g 7 B 6 j j F 2 z g C l t L j r t D i 4 8 U p v Q 7 p 7 H 0 - L x 2 m L h 9 n N 8 0 1 E t 4 - E l 7 r Q z 7 H x 2 G _ u U q 0 d _ o o H 6 o h I h x k H v 9 x B 7 k j B y z H 1 h o E u 1 w C w x p E 5 _ G l y m E h 8 - B l n s B t _ 5 B w z F 7 t T k y r B z s 6 F q j g B 2 s 0 B 0 i n B 9 k e 7 _ B u 2 7 G l n r D m 7 s B i 2 Y z _ 9 B 8 4 h B 4 1 J j l H _ r 6 F 7 j e q 7 n B g y V p u G 9 t O p p x J v l 7 E k w m B p s 2 D _ 4 d n v s B v _ l X 7 v U u x O u - M o r 8 B z 5 W 4 g n B n 0 D v k W r 9 y C 6 m s U 5 l h B u m n D n 1 5 F 4 v l E u 9 j B 1 x - B u g h B 9 q c o t Y 7 u 3 B l w - B 9 k l B n 0 T q 3 6 C r v g I 3 2 m B p 1 H k u V q s T m 8 r B g - O - s G l y p J w - C 5 p j E z _ 8 G y 0 Y w y 9 D h 1 k F u 1 n C i p p B 4 2 n M 0 n 5 I 0 5 G g o d h n D n 2 k F u - c y 4 g B 6 y G k 9 k G o n a i 5 j B w q N 6 h - E l w y C 3 r i H s 4 P 6 n H x y - B p 4 M 0 w P i j h H x k y G 6 q v C t 0 U x 8 j C n p _ B w v U n j r G 7 7 k B t 0 I z 6 L i o Y 8 x O 6 x 3 D j i P p 3 o B u - X r y - B h 4 W 7 x i E k j N s t q B 2 m 5 G q s 8 Z 1 q l G x q n D v 2 T u w k C 2 g d l x l F n x _ B m 7 U v 5 H q 3 - F i k 7 c 1 v r K v z 8 B 7 8 j C l 5 1 7 B n r x B k 1 s F _ w E u i 8 B u h H t g _ E 2 _ - O j o r B w 5 h s B y o 5 D p z i F u w q d l _ 6 R u s N 5 o s P z q k N p h l C k 2 N j w z E 7 u h C l j y B h r 9 E x v g E 3 t 8 g B m g n X & l t ; / r i n g & g t ; & l t ; / r p o l y g o n s & g t ; & l t ; r p o l y g o n s & g t ; & l t ; i d & g t ; 5 4 5 7 0 4 8 8 2 1 8 6 1 1 8 7 5 8 5 & l t ; / i d & g t ; & l t ; r i n g & g t ; l r q q l n _ v l C 9 j v C 8 h v E m 0 h X x g g D 7 - 8 F i j 0 D _ _ 8 Z 5 6 i O s t n G u 3 i M 8 0 2 O & l t ; / r i n g & g t ; & l t ; / r p o l y g o n s & g t ; & l t ; r p o l y g o n s & g t ; & l t ; i d & g t ; 5 4 5 7 0 4 8 8 9 0 5 8 0 6 6 4 3 2 1 & l t ; / i d & g t ; & l t ; r i n g & g t ; u 0 4 g h x k 4 l C v - t B w p J x q M j _ N s 4 0 B _ j y B k h j L o i s I 4 5 w E i 1 - G 1 x 5 N 7 - _ I 2 6 3 F h _ 2 E - s k B q q 6 B 5 m b r p q D k h r B i o R k i 0 C - 3 h C 2 q U i r i H 4 0 D 8 p i D s 8 X 0 9 T k i W 5 q h F 7 4 v L 5 8 o D 5 6 P m o j B - k N 1 y 1 D g 4 L y p c v z G q k _ B y 0 o C 2 p P s u N 3 o 7 Q q v l M 8 _ s E l k X g q d v 3 l B 3 5 c 3 7 2 O i 5 2 c 8 m t S 4 i 9 M v i n E g 9 5 B q w q B x w 5 W 1 w m g C u t r 0 B 3 8 6 E 7 z 1 8 B g 3 2 D o p 6 V 4 0 m E t u 3 D h 7 i B p n 0 J p v j E 9 r z g E _ m r F 9 q k J 4 o g B 8 3 j L 4 v m E q r 2 C t l m C z t 7 D m y i E n g g M 3 0 m e 4 3 n B 6 u 8 B m w 0 S u m u i E o v o 9 B u 9 7 k B n k 8 N y t z E 6 _ h E 7 n 0 G l l 7 l B k _ L v r 8 C i k g B w o 0 L t x z G p y x G p 1 - K 8 o s E 5 r q l D r g 1 Q 6 5 z G r 7 2 m C r 3 p o C 0 9 l c 8 t z F 6 l 6 E - 3 t j B 4 r T i s N p s 5 a j k k D 9 x p P u p z n B _ o X y x y I 4 s i N 9 j 0 I k 3 k n B 2 _ 4 F m i 2 G s 3 j P m 3 l B h i _ E 1 0 n D 1 n w G q 1 s I j q z B 7 3 g J q x 5 Y n 1 7 7 B n m z 0 B g q 4 E z g 4 F h v k v B o n 4 K 6 _ y S _ 6 _ U t - p I s 2 3 O 1 l i M n g v E g h x F n g 6 C g m q D 3 3 j C 5 t g F 1 k k E 4 y h C k 3 v I w n y C v y r K j i v L o q g B p h 2 I g w s S 2 p m C - k - G 7 s 5 C p h K 6 z _ E 9 j z B 6 0 H u i s F s 7 K i y k h B r n N 2 9 u C m i o D 1 2 4 B 6 q x D k 8 b p x N 1 u 8 G i 8 p G l - e x 5 o B v _ d u n i J z 0 X 4 h U t k o o C w r j K s i 0 G o 8 u B 5 i h C t n a w 3 p E 1 n 7 C 0 5 r D 4 l o B 7 2 e n v b y z Y y n u D & l t ; / r i n g & g t ; & l t ; / r p o l y g o n s & g t ; & l t ; r p o l y g o n s & g t ; & l t ; i d & g t ; 5 4 5 7 0 5 1 4 3 3 2 0 1 3 0 3 5 5 3 & l t ; / i d & g t ; & l t ; r i n g & g t ; n y 6 - r y 3 l l C 7 s - O 7 5 4 C 7 m 7 Q 9 s 7 O _ n v K x 7 n P 4 k l E 7 w 9 R g 0 o B u 8 0 I 6 6 o Q h 1 0 Y 0 t k B k w i I j 1 x B s v u F n t z D p t 2 L g w 6 O 8 _ s H g 6 h K i z 3 M r p 7 J w w 2 K 3 t 5 R 6 r r J p 8 2 E - 8 r E 8 9 u V 7 h r I h z 3 O k m k E y k x J l u _ H 6 2 4 B n 7 4 M 7 5 v E 8 u u B v 2 9 U n 9 o D s _ v M 4 g y R - h l E v o q H s x j C p j p I 8 i 0 I t 0 p K 5 8 t P 6 l _ N 0 n - B l z t C 4 8 9 C n r z D 3 j m B k x P r 2 7 G i - 9 B w x q G n 2 j O m 7 o B h i 9 E y 7 v F z g 1 J g x i C 6 p t L h 4 n C 3 j 3 B 5 g 5 C - 6 t D v q h L i g v E x r 9 F l x v D r w w M y n 4 D r k n t O 2 w s p F g q l D y t d 9 7 o I q 3 3 G 0 s 7 F 3 r t I 7 6 w E u s r C _ r q D q l j B j q s K p 7 m E 9 g t D 0 g v B - q _ H 7 8 y C _ r 9 F 9 - j V w m 5 E 1 v y K s x 0 C s s 1 C k h k K 3 7 f 8 v 4 E y z 2 L v u p M p _ t P 3 v g L 3 j u F 1 u 3 I 5 - r K r p k I 5 x x J x 7 k S n 4 q T n p 6 a 2 q o W 2 w v G g k k D l l q S t z o R r p y M u m 7 Q s i n X 0 s i K m i l H m _ o G k m _ B y _ 4 E 4 1 k I _ 8 0 B y n r I r h 0 C w t t F 7 q p Y v y 2 K q w t F q l n D z h y N k r q K i 0 q N p h t P l 9 w P 2 5 g O 0 j y X h m 2 R v h 5 Q _ - 1 I 9 9 i L r w _ I u o 6 N v 6 1 J w h z Q y x n G 1 2 4 z F l 7 9 u B 5 p y B n s 3 G r j g E o 2 i M r n 1 K 1 t l E j t n H t p 2 z H z t w F _ n _ C z o v H v 8 0 E p 9 k F u r 5 I r v s I j s l T y _ p G 1 9 j D j 9 n D r 6 o Q i o p S 1 2 _ C v g v E 7 8 n D u t n C r - 7 P _ 4 u R k t i N s 5 g Q l t y Z 1 3 h I z g r J _ g - L 3 6 _ K _ - w N k u j J m k g y I t j l u U & l t ; / r i n g & g t ; & l t ; / r p o l y g o n s & g t ; & l t ; r p o l y g o n s & g t ; & l t ; i d & g t ; 5 4 5 7 0 5 2 5 3 2 7 1 2 9 3 1 3 2 9 & l t ; / i d & g t ; & l t ; r i n g & g t ; n 0 y s 5 n 7 s l C - w l d 9 7 m Q 6 h z W s s _ X w - h P 5 t 9 T v 7 2 G z h o g B x p 8 N 3 s i P i h o V i w t P h t n N s 1 8 D 1 y 6 S v 5 2 E u u 6 w B v h - Q - 1 r T t 2 u m B 5 z 2 c 1 g U s 6 8 S 5 n k L w o 9 F - _ l 8 C u 5 1 v B q z 3 K 0 1 u Q y v m j B m 6 3 Q 5 w o G h x 4 I 6 y k E _ g r F 3 4 o P y _ r e m u n I k p 1 V 2 x 0 O n t 4 S x t _ X u 3 z I r g g T 2 x o D w q t C m 1 5 H p 8 1 O j x 2 U y 9 9 T _ 9 o C 2 6 m K 2 m 0 R 3 y 1 O w 8 o Z 3 g m J _ j n X 6 z x U x o r V m 8 0 S 9 u s L o k v O n q r G z p y G g v p c & l t ; / r i n g & g t ; & l t ; / r p o l y g o n s & g t ; & l t ; r p o l y g o n s & g t ; & l t ; i d & g t ; 5 4 5 5 6 8 0 5 8 2 7 1 9 6 3 5 4 5 7 & l t ; / i d & g t ; & l t ; r i n g & g t ; 5 o l m 2 8 z v t C u j W m h x D z o 2 E 8 9 n C 0 v g D t 9 T w q P h n r E 2 6 j E 8 2 d 9 s 3 H - h s F 3 5 _ D m 2 C m v u D x n r D 2 c z Z 3 _ Z h q j B 5 - e r 3 M o p I m s h J p o s L & l t ; / r i n g & g t ; & l t ; / r p o l y g o n s & g t ; & l t ; r p o l y g o n s & g t ; & l t ; i d & g t ; 5 4 5 5 6 8 5 0 1 5 1 2 5 8 8 4 9 2 9 & l t ; / i d & g t ; & l t ; r i n g & g t ; u 7 x k o w q - s C _ z 2 D i u r C k 7 v B 3 v n E s m j I - l 2 E u r s B t p 1 C q u j C g m 2 E p l n L g 9 u J w u n C 6 v q B g h g C 6 7 q L r _ q E 0 5 i D & l t ; / r i n g & g t ; & l t ; / r p o l y g o n s & g t ; & l t ; r p o l y g o n s & g t ; & l t ; i d & g t ; 5 4 5 5 6 8 8 5 5 4 1 7 8 9 3 6 8 3 3 & l t ; / i d & g t ; & l t ; r i n g & g t ; o g z j - j i r s C _ r R z z 9 B k 5 9 B y n S u 0 Z s 0 6 B 1 w x H u g m E 9 v j B 4 z w B s h z P 3 r r S _ 6 t C x j j B 3 n s L i 6 1 K 9 6 r B h 5 l J & l t ; / r i n g & g t ; & l t ; / r p o l y g o n s & g t ; & l t ; r p o l y g o n s & g t ; & l t ; i d & g t ; 5 4 5 5 6 8 8 6 9 1 6 1 7 8 9 0 3 0 5 & l t ; / i d & g t ; & l t ; r i n g & g t ; z v t 8 q x j n s C v r q B t h N 4 s b s 4 g D j g 0 C 1 y z K t v n J r 7 p D o 1 m D x _ 4 D g y y L 4 v _ B j y m C i l z D l 2 0 H q 0 l C n i S & l t ; / r i n g & g t ; & l t ; / r p o l y g o n s & g t ; & l t ; r p o l y g o n s & g t ; & l t ; i d & g t ; 5 4 5 5 7 6 0 0 2 2 4 3 4 7 4 2 2 7 3 & l t ; / i d & g t ; & l t ; r i n g & g t ; 1 g 0 t l k 7 q t C l r j E 1 _ D p j V l 4 i B g j m I s z B j o F u m W o h y F 8 o Y z _ - B h j I o 5 L 4 l z B r z t B 7 l K 1 j H 9 n M n h F t r c r n N q w F z g H - s 7 B 7 1 I y - K 4 6 p D & l t ; / r i n g & g t ; & l t ; / r p o l y g o n s & g t ; & l t ; r p o l y g o n s & g t ; & l t ; i d & g t ; 5 4 5 5 7 6 0 0 5 6 7 9 4 4 8 0 6 4 3 & l t ; / i d & g t ; & l t ; r i n g & g t ; 9 r m v j 8 u p t C w 0 I x 1 8 C - r Q k p S z q G r j m C 2 9 q C v p F 6 h P p u N 5 y H 6 m D 2 k s D 6 p V x u e n n 9 B u h U 3 3 F l t 8 D q 7 G 7 q n B x 9 U v z J u w c 7 w R y _ g D & l t ; / r i n g & g t ; & l t ; / r p o l y g o n s & g t ; & l t ; r p o l y g o n s & g t ; & l t ; i d & g t ; 5 4 5 5 7 6 0 1 5 9 8 7 3 6 9 5 7 4 5 & l t ; / i d & g t ; & l t ; r i n g & g t ; 3 y 0 5 x 1 h n t C 3 v p E v 0 W q k J 2 w H n 6 H 6 6 s C g k P 3 v j B _ p l C m v Y z _ 5 B u r g C _ _ I g n G y g H g 3 i B 0 4 U m j _ B 1 r _ D 8 1 f u 6 h B u 9 6 D & l t ; / r i n g & g t ; & l t ; / r p o l y g o n s & g t ; & l t ; r p o l y g o n s & g t ; & l t ; i d & g t ; 5 4 5 5 7 6 0 1 5 9 8 7 3 6 9 5 7 4 6 & l t ; / i d & g t ; & l t ; r i n g & g t ; u 3 6 v v x h o t C 2 g t C 7 x L n t I k 9 h D i 2 1 C 0 _ m B g 5 p F & l t ; / r i n g & g t ; & l t ; / r p o l y g o n s & g t ; & l t ; r p o l y g o n s & g t ; & l t ; i d & g t ; 5 4 5 5 7 6 0 7 7 8 3 4 8 9 8 6 3 6 9 & l t ; / i d & g t ; & l t ; r i n g & g t ; n _ w - 3 _ 3 p t C 5 _ u F g n V l 9 g E l 0 I s x p B l _ W 1 z H 7 3 q B 5 n K z m a g j L 9 m m B & l t ; / r i n g & g t ; & l t ; / r p o l y g o n s & g t ; & l t ; r p o l y g o n s & g t ; & l t ; i d & g t ; 5 4 5 5 7 6 0 8 1 2 7 0 8 7 2 4 7 3 7 & l t ; / i d & g t ; & l t ; r i n g & g t ; 0 5 j o m y s o t C g - i L - j M p 7 R 8 p S y t O i 4 x C 9 5 Z n y n B 4 o K 5 t H n 2 o B 3 l X l s B j s W i w S n 9 j B y k F w i n B 3 p E j y a 9 6 r D o q 5 B y x W 3 j K _ _ I r k P k - E u 7 Y 5 p a i 7 H u 5 J 7 k N x u L x t Y y s 2 C 4 3 i B 2 g P u k X k t u C y w 1 B & l t ; / r i n g & g t ; & l t ; / r p o l y g o n s & g t ; & l t ; r p o l y g o n s & g t ; & l t ; i d & g t ; 5 4 5 5 7 6 1 7 0 6 0 6 1 9 2 2 3 0 7 & l t ; / i d & g t ; & l t ; r i n g & g t ; j 6 w o x m k k t C 4 - g C v y h C q s O l 3 p C r g I - 5 M n z O 9 t P v - E o 6 2 C r 7 X 8 4 G m j j D 5 i i C o 5 8 D & l t ; / r i n g & g t ; & l t ; / r p o l y g o n s & g t ; & l t ; r p o l y g o n s & g t ; & l t ; i d & g t ; 5 4 5 5 7 7 7 2 3 6 6 6 3 6 6 4 6 4 1 & l t ; / i d & g t ; & l t ; r i n g & g t ; z _ h _ s 1 - y s C 4 9 P l j Y 9 9 a 9 l O i 8 F 1 h E 8 3 N 1 x N h j R q 6 V 3 9 d t 6 Z y n h C z 9 - B 0 j q C 8 m G m - e 8 3 m B o x m B _ n U 6 _ z C y x G z p 6 B 9 s R 4 7 L 8 4 T q m m B 7 5 7 B k 5 K 9 t g B v u K t n n C s w k C 3 1 s S 4 8 M m v J r 4 F 7 0 k F l t f t 1 a 2 0 u C l g w B l r 3 B t n z B o 8 U 7 l K 4 h U - h M j h U 4 6 R u _ - B 5 7 V 7 _ l B w j p B 3 i b 3 2 J 3 2 5 B g p X m 2 z E 6 - 9 C j w p C l z E i t 6 B t p F _ p l C s 2 a p w K s _ Y n y 1 C 9 - g E 5 2 L 9 9 n M y 1 3 B & l t ; / r i n g & g t ; & l t ; / r p o l y g o n s & g t ; & l t ; r p o l y g o n s & g t ; & l t ; i d & g t ; 5 4 5 5 7 8 0 8 4 4 4 3 6 1 9 3 2 8 1 & l t ; / i d & g t ; & l t ; r i n g & g t ; 0 j j 1 j 4 w _ r C s l m I 1 m 9 D q j z F j 5 - D z y r B 8 i g E z q m D p m z H j g c w h 4 D - o _ H y 5 m H s u t X j i z C x 6 x d k 9 p K t n u B & l t ; / r i n g & g t ; & l t ; / r p o l y g o n s & g t ; & l t ; r p o l y g o n s & g t ; & l t ; i d & g t ; 5 4 5 5 7 8 2 3 2 1 9 0 4 9 4 3 1 0 5 & l t ; / i d & g t ; & l t ; r i n g & g t ; 1 i v t 8 5 o l s C n 3 x D 5 m 1 M 3 8 R h j 5 B t 4 8 F g 9 2 F 9 i 7 G 5 m t E j 7 3 F 8 - - Q u 0 5 G _ 3 m D h z z B x x o B 3 o y D r q l E x x l L 0 - t P 0 w m T 4 5 j B u 5 L p o r K & l t ; / r i n g & g t ; & l t ; / r p o l y g o n s & g t ; & l t ; r p o l y g o n s & g t ; & l t ; i d & g t ; 5 4 5 5 7 8 6 7 5 4 3 1 1 1 9 2 5 7 7 & l t ; / i d & g t ; & l t ; r i n g & g t ; y 7 9 o 7 2 x 3 r C 1 5 c h 5 a g w 4 K y 2 K 7 3 X 8 8 b r q R 0 j h D z s 3 H & l t ; / r i n g & g t ; & l t ; / r p o l y g o n s & g t ; & l t ; r p o l y g o n s & g t ; & l t ; i d & g t ; 5 4 5 5 7 8 6 7 5 4 3 1 1 1 9 2 5 7 9 & l t ; / i d & g t ; & l t ; r i n g & g t ; k y 2 q v 8 y 4 r C 4 x n B o n W l _ H v s m D 9 5 p B w 4 z D k l M 0 5 E k 0 l C & l t ; / r i n g & g t ; & l t ; / r p o l y g o n s & g t ; & l t ; r p o l y g o n s & g t ; & l t ; i d & g t ; 5 4 5 5 7 9 6 3 4 0 6 7 8 1 9 7 2 4 9 & l t ; / i d & g t ; & l t ; r i n g & g t ; p 8 t k p v u t r C 2 s k B 5 - I i p d r n L k 2 M s o u B v z g D o v D 6 i N u i n B 1 u O u 9 K i _ U v 4 E 0 n I & l t ; / r i n g & g t ; & l t ; / r p o l y g o n s & g t ; & l t ; r p o l y g o n s & g t ; & l t ; i d & g t ; 5 4 5 5 8 6 5 8 8 4 7 8 8 6 5 4 0 8 1 & l t ; / i d & g t ; & l t ; r i n g & g t ; 3 s l y 2 j 3 r t C 5 t l E 9 h m B 6 6 9 B w 0 u a 9 x 3 K s z Y r i 5 D 4 m h F _ k 0 G i 4 x D u u 0 B 6 o w D - n 1 E q n 2 E 8 s v C n n 5 F 8 9 0 S & l t ; / r i n g & g t ; & l t ; / r p o l y g o n s & g t ; & l t ; r p o l y g o n s & g t ; & l t ; i d & g t ; 5 4 5 5 8 7 4 9 5 5 7 5 9 5 8 3 2 3 3 & l t ; / i d & g t ; & l t ; r i n g & g t ; u t - z w n 2 v s C w 3 g Z 1 1 _ P 3 w X u o _ N o 7 V z p m O 8 s 5 H v k W s u z D y 1 n E 8 z 3 B & l t ; / r i n g & g t ; & l t ; / r p o l y g o n s & g t ; & l t ; r p o l y g o n s & g t ; & l t ; i d & g t ; 5 4 5 5 8 7 5 4 3 6 7 9 5 9 2 0 3 8 6 & l t ; / i d & g t ; & l t ; r i n g & g t ; r 9 l 0 i 1 y p s C k n y B l s z D 2 v t B 9 n c g 9 9 D 3 5 5 F t y Y 2 u 2 B m _ j C s i W 9 x q G & l t ; / r i n g & g t ; & l t ; / r p o l y g o n s & g t ; & l t ; r p o l y g o n s & g t ; & l t ; i d & g t ; 5 4 5 5 8 7 5 4 3 6 7 9 5 9 2 0 3 8 7 & l t ; / i d & g t ; & l t ; r i n g & g t ; x x 2 x x 8 n q s C n 1 h C 7 l 8 I z j 1 D 2 g 6 H t w z B _ p o B 3 6 i J & l t ; / r i n g & g t ; & l t ; / r p o l y g o n s & g t ; & l t ; r p o l y g o n s & g t ; & l t ; i d & g t ; 5 4 5 5 8 7 5 4 7 1 1 5 5 6 5 8 7 5 3 & l t ; / i d & g t ; & l t ; r i n g & g t ; v o t _ v y _ p s C t 0 t E u 5 i E v t w B 6 s r C - j O s 4 q D 5 5 I 5 m X w w 6 C j 2 U v 5 a y t Q r 1 T 4 2 q B n m 2 B y 3 j D _ 5 _ B p k 4 D k 4 m G w h 3 D & l t ; / r i n g & g t ; & l t ; / r p o l y g o n s & g t ; & l t ; r p o l y g o n s & g t ; & l t ; i d & g t ; 5 4 5 7 0 9 7 4 4 0 8 9 0 9 7 8 3 0 5 & l t ; / i d & g t ; & l t ; r i n g & g t ; 2 t x i 0 v 8 o l C s o 3 L 2 r 7 N j 4 3 D l 6 o D t u z G j _ _ L i 4 r J m o u N u i 9 E 3 1 0 C h 9 s D 1 3 g C z 2 5 U & l t ; / r i n g & g t ; & l t ; / r p o l y g o n s & g t ; & l t ; r p o l y g o n s & g t ; & l t ; i d & g t ; 5 4 5 7 0 9 7 5 0 9 6 1 0 4 5 5 0 4 1 & l t ; / i d & g t ; & l t ; r i n g & g t ; 3 - z 2 v j 9 o l C i _ g g B x 2 5 D 4 2 g Q y h z J z y q J 4 m p I r 6 l Y 5 7 u J 8 o x I n r 0 M k j z N m 8 v P 8 9 8 M 0 t 8 L g r r L - k 6 C u k 5 G _ x 5 H q i r E l 3 u Q m - w M h w 1 J - 3 j L h l n S u 9 z P 1 - u D q j q N 4 t 6 C _ 1 z F v s z B r y n C 2 x t J m 9 i B y 5 p F x 9 n M 7 s 2 L & l t ; / r i n g & g t ; & l t ; / r p o l y g o n s & g t ; & l t ; r p o l y g o n s & g t ; & l t ; i d & g t ; 5 4 5 7 0 9 8 5 0 6 0 4 2 8 6 7 7 1 3 & l t ; / i d & g t ; & l t ; r i n g & g t ; h h r n s v k h l C 7 - z G g 6 p 3 B n u 4 L v q 1 a t l 6 K n 9 8 D 9 8 w E h o x I m 9 m U k 4 e _ q x M 3 h i E 9 u 7 F x j - t B x w h h B p h j U & l t ; / r i n g & g t ; & l t ; / r p o l y g o n s & g t ; & l t ; r p o l y g o n s & g t ; & l t ; i d & g t ; 5 4 5 7 0 9 8 5 7 4 7 6 2 3 4 4 4 4 9 & l t ; / i d & g t ; & l t ; r i n g & g t ; 8 i y - o 6 s g l C t g k K 8 n z K y 3 g J h i q F 3 v v C 3 4 k D 8 2 l I 5 x y F l r h P s z u H i 5 p E z l r G 5 w 9 L & l t ; / r i n g & g t ; & l t ; / r p o l y g o n s & g t ; & l t ; r p o l y g o n s & g t ; & l t ; i d & g t ; 5 4 5 7 1 0 2 1 1 3 8 1 5 3 9 6 3 5 3 & l t ; / i d & g t ; & l t ; r i n g & g t ; o q 3 6 x v _ 2 k C z 9 i Q 0 8 2 C 1 w r N n v x J s p 7 C q v q H k p 9 E q 8 _ P 0 s y D 0 k i L n s q H r i h D 7 l 5 B y v h H z y v K i k 9 H 3 5 z E _ p r L y t n C x v r K 9 6 p H i 1 4 a q j r J h 4 g C k q y I 1 z g N & l t ; / r i n g & g t ; & l t ; / r p o l y g o n s & g t ; & l t ; r p o l y g o n s & g t ; & l t ; i d & g t ; 5 4 5 7 1 0 2 1 1 3 8 1 5 3 9 6 3 5 4 & l t ; / i d & g t ; & l t ; r i n g & g t ; 0 s 6 s 2 1 s 5 k C y j 0 S 9 0 q I z x x J m 7 9 H o j - C 1 j k L i 6 3 P k u l L p w _ E x i n F y q 0 E o o _ K 5 i u F t 9 k F l 2 2 C m 5 a h g l J q n u D 1 6 i G t 4 r H g s 2 F 8 r 7 H l t U & l t ; / r i n g & g t ; & l t ; / r p o l y g o n s & g t ; & l t ; r p o l y g o n s & g t ; & l t ; i d & g t ; 5 4 5 7 1 0 6 0 9 9 5 4 5 0 4 7 0 4 1 & l t ; / i d & g t ; & l t ; r i n g & g t ; 1 z s 4 l 4 z x k C k w z M 7 u n T i n m G s 7 v F 9 m j F l h y D 7 y n R g m n F j o - I 2 0 k E v p - E i o 7 J l i q O 6 8 u Q 0 z y X g 6 u J z 1 5 O _ _ q W 8 g y D 5 0 5 C z m h C 6 t 4 C o 7 2 H m n - F w 0 y G 7 t x C & l t ; / r i n g & g t ; & l t ; / r p o l y g o n s & g t ; & l t ; r p o l y g o n s & g t ; & l t ; i d & g t ; 5 4 5 7 1 0 6 4 4 3 1 4 2 4 3 0 7 2 1 & l t ; / i d & g t ; & l t ; r i n g & g t ; 0 k 2 0 g 1 v t k C j p 9 N x l u J j k j B w - w E 4 7 6 D 1 x s C h l i G 3 7 y P 9 w 4 M 7 - 9 K i 1 w L h q o F 9 i 0 G k - 8 C y h n C - s x M u v y K i j y V 2 g x Q y 3 j G m 6 n H 9 r 8 L 5 3 6 P k 3 w D h q - I _ s g J o t 2 R t o _ K t 6 t D 8 o t L 1 w x G 4 m 9 Q z g z Q j p o J j v i G p j y N p 8 - L r p - O 9 r 6 S s 9 t 2 B k 7 1 K q p p O 4 j 2 F s 9 q D _ _ s O 1 7 s B j _ z M q 3 v h k B y 3 2 I g m r 7 C t 5 p - S 4 p - Q 2 t 4 E o 5 k H 0 1 o D 3 7 4 W y t 9 F p 6 2 I 6 o 0 K i q 2 I 3 t w L h n p I r 1 i O 8 i g M k 1 2 G s z x F w 5 j H j u 5 J 3 y 3 H y o p Y k 9 t C 6 r q K 4 2 n M 9 j x E s z r H n _ 3 P p z o M l v w C _ j 8 F i 9 _ H 9 j o F z _ s P q 6 4 o B m i v C 4 k l E y 0 t D w 7 x D 5 6 5 L 6 - Y x 5 8 H l q o O 5 h 1 J 6 u l F r 2 7 C k i l N 3 6 o L 5 z 5 M v x - w B & l t ; / r i n g & g t ; & l t ; / r p o l y g o n s & g t ; & l t ; r p o l y g o n s & g t ; & l t ; i d & g t ; 5 4 5 7 1 0 7 5 7 7 0 1 3 7 9 6 8 6 5 & l t ; / i d & g t ; & l t ; r i n g & g t ; r w i l 4 q 0 k k C n o w c - q 7 C v j w c 2 r 3 F 4 5 0 E v 9 u H z x n R h 9 7 I v j v P x i i F o v 5 O 2 s w J k l n L 3 n n R q p 1 H 3 x 7 F m p u F s 0 x K w i j G 4 o 2 L 3 m 9 N 6 w r D j v j D x q t K h h _ E 1 s m K s 0 1 N r 2 2 M 4 5 j H r l h z B z x m O 9 q q I 5 o q k B y y l K i y u h B w j h H x r 7 N 9 5 9 M - g f g 4 m M 8 1 5 I i 8 v O h m _ F r m 2 R r i s K v 2 p B q i 0 R - p 5 K - n _ M i - x C & l t ; / r i n g & g t ; & l t ; / r p o l y g o n s & g t ; & l t ; r p o l y g o n s & g t ; & l t ; i d & g t ; 5 4 5 7 1 0 7 9 8 9 3 3 0 6 5 7 2 8 1 & l t ; / i d & g t ; & l t ; r i n g & g t ; u 2 v 5 - q i i k C 0 p 2 q B 0 w _ C - 2 k C g o _ I 5 _ r C 8 s g F y 6 h D x m v D q h i F 9 7 - N x k _ L y m 1 M s t 8 B r 1 p n B u 2 t J n h z I k 8 p C 0 g q V & l t ; / r i n g & g t ; & l t ; / r p o l y g o n s & g t ; & l t ; r p o l y g o n s & g t ; & l t ; i d & g t ; 5 4 5 7 1 1 0 8 0 6 8 2 9 2 0 3 4 5 7 & l t ; / i d & g t ; & l t ; r i n g & g t ; v 7 4 6 z _ q g k C m - i c w 7 v C z u u G 3 7 _ W g r 5 E t p h H j 6 6 B s 5 i J i u 7 C 4 _ t G 7 k 7 I o h 6 D 6 i 2 F _ 8 5 V v m g a h j r S h i 3 R i 0 u B r y o H 2 t h D h l t Y j 0 - U k y z I q 7 l K 8 t x D o n _ J 4 r 8 W u _ g T - 9 j E i 2 _ H 8 x 8 N o s i g B z l y G y p x N x 2 8 d v 3 - P & l t ; / r i n g & g t ; & l t ; / r p o l y g o n s & g t ; & l t ; r p o l y g o n s & g t ; & l t ; i d & g t ; 5 4 5 7 1 1 3 7 6 1 7 6 6 7 0 3 1 0 5 & l t ; / i d & g t ; & l t ; r i n g & g t ; 1 p y o w p 2 4 k C 3 y t K 8 _ o P 9 7 r H o 5 _ F l 2 0 T y j n B p k x K l z r G 1 k h J i 4 x I g g _ F - 5 1 P 1 4 z N q n p S w m p I v z l C v 9 x R 8 v m K 1 2 j J l v n C s 1 7 D y 1 v b & l t ; / r i n g & g t ; & l t ; / r p o l y g o n s & g t ; & l t ; r p o l y g o n s & g t ; & l t ; i d & g t ; 5 4 5 7 1 1 4 1 0 5 3 6 4 0 8 6 7 8 5 & l t ; / i d & g t ; & l t ; r i n g & g t ; 5 g m 9 1 _ h z k C 6 6 x R n u 7 O l x j R p t z I 0 v y K m 7 9 H u 4 m J 1 6 s I l v k C 1 l n P k z h Q 1 7 R 8 g 7 H - k 7 F n 4 _ I 1 - 7 I n t u J 5 p i P m j x D u w v K - z q F h 1 x E 8 4 u D h 8 1 C 0 5 y H x 8 5 G m q 1 E m j u F w h y O 3 y t I y p s K x 1 q I 6 3 y H v j s T 8 i j G v i y D 8 3 j J 3 7 z O 2 z 6 G 6 8 n D 2 h p J 2 h 3 E l x 8 C 9 7 i Q 2 m 1 K n y D i 7 l E j 1 _ B 1 _ - h B l 6 q n L t j z M i 6 r G 5 j 9 C i j q P j w l I 7 o 1 H i 9 h Y k n y F 3 l z F t y i E m y g L g 9 t E p l 7 E 8 u j D x x i m E t 0 8 D 5 9 k Q 6 1 3 D n i p O l 1 i C - w 4 D 4 8 h F w m r K x h t L _ u o O 6 o - E n q 9 F 6 6 7 G - 7 i G 3 h i D j j l J v 0 5 C 7 4 g Q p v 9 O y 7 y B h 6 h O s 9 o C 2 u l F 5 t _ C z g x E z 8 x E l w l D 3 k o I 7 8 h K 1 y - J r - r K 1 0 w C x k R - 4 1 J k o - H o 2 3 J y l 1 T _ n - Q j u 8 J u s q K 6 9 5 W l 5 z J _ 6 1 D n l t D p k q E j - m B i - z F 1 n i L _ z k C i 6 w o B & l t ; / r i n g & g t ; & l t ; / r p o l y g o n s & g t ; & l t ; r p o l y g o n s & g t ; & l t ; i d & g t ; 5 4 5 7 1 1 4 2 4 2 8 0 3 0 4 0 2 5 7 & l t ; / i d & g t ; & l t ; r i n g & g t ; 7 r w 3 0 7 4 w k C x m 0 v B - 5 _ O s 9 0 P v 6 j H 6 l 2 R p x 8 C z 8 k L n o v F i 8 0 D m h 3 E t t y K z 6 1 D l 3 z D v u v E 7 x o O i 9 i H s 5 t C p u u B 7 n i w B s 5 g J 2 1 m E x n i J q x 3 F r r 2 F v 6 p E g y 3 F - 7 6 P q _ p L y t 1 G p n y E 2 l _ E _ p 7 C 8 m n c v 0 y c w 6 g K m 0 0 J m 3 y E n 2 w L 2 q 5 G 4 5 g S q x k k B y p o J 6 q t m B y l w D m k - S n 4 2 c 2 4 k D 2 8 5 N x 2 t G q q _ H g y h D r 2 v H r j y B t p 2 B 5 9 4 C o 0 9 C 7 4 x K q 5 u G z 9 2 M 0 7 1 D _ t k K 3 w 6 D 0 w r I z t r D 4 9 z D _ 4 n I z g z J 7 5 2 D j u 8 F 6 v 1 C k j l M 2 9 k E h 3 t G & l t ; / r i n g & g t ; & l t ; / r p o l y g o n s & g t ; & l t ; r p o l y g o n s & g t ; & l t ; i d & g t ; 5 4 5 7 1 1 4 2 7 7 1 6 2 7 7 8 6 2 5 & l t ; / i d & g t ; & l t ; r i n g & g t ; 0 7 x t v 3 w y k C g 3 z a w l 2 R v x q M z 1 o 7 B x _ z D n h x C r o h D 6 s 9 C 8 4 u D m s k D v q o F y _ q E l u n G 7 l x J 5 - z E x 5 t S u 2 6 D w m s E q s 7 D k m j P h 0 h M 9 s g J g w 8 R t z q E r x _ E k 5 h F 9 l r X g l 7 D v 5 r F 0 3 n F 4 x 8 C 7 m o P _ 4 7 D _ u s G s p p E r k - e 2 y m U s r o G 1 8 9 I g _ o C - 7 4 D y r x H z _ n J 9 9 0 K & l t ; / r i n g & g t ; & l t ; / r p o l y g o n s & g t ; & l t ; r p o l y g o n s & g t ; & l t ; i d & g t ; 5 4 5 7 1 1 4 9 6 4 3 5 7 5 4 5 9 8 5 & l t ; / i d & g t ; & l t ; r i n g & g t ; j 3 7 z 4 4 p w k C v m w R _ k 9 H 4 i h D r l 5 C 1 t 8 B k p t Y r 7 l D 6 6 i I u l o J 8 m h C o 8 u G 8 s o O 8 u m F 0 g l C s x 3 D 0 m q E w 5 h B p k m B x x 2 D o 1 u D 8 m _ K 0 r p D x j k C 1 j 3 b s l 4 E 1 s 0 C m _ 6 H l 8 q F 3 l 1 Q z 8 h a s _ g F j j 1 C & l t ; / r i n g & g t ; & l t ; / r p o l y g o n s & g t ; & l t ; r p o l y g o n s & g t ; & l t ; i d & g t ; 5 4 5 7 1 1 6 6 4 7 9 8 4 7 2 6 0 1 7 & l t ; / i d & g t ; & l t ; r i n g & g t ; 8 n r p j o z i k C m j k D 5 w z H u i 8 K n h 7 P 1 w n K q 8 j G 7 u 8 I h w 6 K 7 p p C s - j J 1 k 7 K m k - C 5 n 1 M j 9 3 Z x q j M 5 5 v V 4 o 9 S q 8 _ F l j i I j 6 o D s 4 v G 2 x 3 G w q y F h 2 h L g k 0 L j 8 t D t p 6 Q 2 i 6 H l u i _ J t 2 h Q i x y H 7 w u G v g n D o g k W m 5 l L - l h W t p 6 M k k g r B 6 z m o L g v h E 6 9 z D 4 q 9 D x 4 r G 3 m x f - 0 z K l t q L - p 5 K k s 0 E - h q O s 0 5 M q s 8 C 3 1 p L _ k l E g u s G 6 - q K j v 3 a w 8 d - h p R z t 7 E 5 w 8 O 5 r 8 O 7 o g R 2 h u t B s h y D x 7 v L m g g G 6 9 w F m w h D t 3 - F l x i J k v n J j z 3 B - j x C l v u E t _ v H i x 3 C m z x F 9 u n D 1 9 x I r t j J 0 z j D z v q H 5 l 6 D 8 u j D 6 n y C 5 1 r K z 9 h K j y y U s j j F s h p C v 0 9 E h p y M 5 2 2 N r g t T z 8 o F - y g N _ 8 t P r i 4 Q 6 _ h P 4 o 0 b g p t V v u 5 F y 8 5 P q l v b & l t ; / r i n g & g t ; & l t ; / r p o l y g o n s & g t ; & l t ; r p o l y g o n s & g t ; & l t ; i d & g t ; 5 4 5 7 1 1 7 2 3 2 1 0 0 2 7 8 2 7 3 & l t ; / i d & g t ; & l t ; r i n g & g t ; w m 8 l i _ y h k C v - 4 L p 1 k C n x v F r 6 g O 9 6 m M 4 4 r F j q l J v l z s B x o o H m s e y t 6 N 9 t l F - q m E t m 2 U x 1 6 J - 2 4 H h t n L g 4 n n B v 4 r I v o k D 1 s _ C o w j N 1 n 4 D y 0 3 M 9 q j X 6 k w O - 2 n V 7 4 r F l o o E p x s b 5 5 j Q & l t ; / r i n g & g t ; & l t ; / r p o l y g o n s & g t ; & l t ; r p o l y g o n s & g t ; & l t ; i d & g t ; 5 4 5 7 1 1 9 8 0 9 0 8 0 6 5 5 8 7 3 & l t ; / i d & g t ; & l t ; r i n g & g t ; m 1 o 6 w 1 l - j C o 9 v Z l 4 3 D z 2 v D m 5 u B 0 m l C j i _ C t 0 z E s m r C 3 j h E n m 7 G i - g C u y i D z 1 8 C _ i 7 C x v p G t z 4 G o 3 n H 6 h o D _ 9 9 L o - x 8 B 9 k w D j 9 z G s _ q g B r w x L s - y D 6 k 1 F 3 6 8 Z 9 i j L z 5 i B 2 z 5 C p 2 5 D 0 t g E 9 j o D v x r E _ k w C _ 0 s D x o h D 8 0 u E 8 j o E 6 0 z D t 0 s B 6 x n U 0 7 n j G w p i C t i q D 6 p i D 4 g 7 H g 2 s D - 2 6 E h v l F g o _ F q w z E u 7 z L x 3 6 C 1 3 1 B z p s F 2 o i R 6 1 i F l 2 z J 2 - o G g m 6 B r 3 5 P h 0 n R - _ p K 1 q 4 L - o v B q q 8 G h 0 q D 6 _ y C p x v F j l 9 B 4 y 8 K t y q N 4 6 1 J 1 g q 6 S 8 _ 6 i a i 4 j G - 0 - R o q l T x 6 u C n z 1 I q h 4 D u n 9 C 3 x n F m _ j C 4 9 q F 2 y s E l 0 e 2 1 o G z n z G o 1 y G 5 g v H 4 k 6 B 3 o n D 6 4 n B n v 8 G 2 0 u C _ j s J h n - L q 7 1 M 3 g u P o 9 5 G _ x q G 3 p 6 E v v g H 7 9 4 H - 6 3 B h u 8 K q - x K j q m C h - u G w 3 s C 5 2 w J x 6 u R r p u D l j v O g z y D n 1 t N 5 h 2 E v 5 _ E q _ 0 I y h t L w 5 p N 3 l Z h 7 m M _ 1 i M u 9 5 F u u p B y w _ D 1 0 8 C 5 t k u B q p k G 9 z p H _ x g E i r h P 7 h 1 J 6 l - l B 3 p 7 J 2 0 v J v g r J 2 o 0 M t _ z Z h 1 _ B r x _ H s v u E o q l N s 3 x C g z v F o m - m g B 1 p u D 9 9 i C 2 x 2 H u 4 s R 8 3 y E 3 l i J u x v F u 5 z G x p q C q l 1 G u q z B 5 i p E 4 0 n H _ t w F t v m H h 1 i D v n o H w z n C _ q - D 6 t t F 2 k l H z 0 k I 7 - _ B s w y D m 2 7 C i 9 h K 3 2 z O x h n M m l 8 D l k g 4 P x k 7 F x p o p C o l 9 O 4 8 z i F 0 4 5 E u o a q t P z g G 0 _ K 1 q M n 2 S x m w s I h x F 8 p S t t K 8 j q C q q J g 0 Y 5 2 b o h x B 0 o G l o F z 7 t B i 1 a h _ z B 8 0 b l 2 C 2 o J 6 0 I 5 z X 8 u q m N h 6 6 C y i 4 C p i E t - o H q p e g g O r g 4 F _ l d o w s C v 7 p U y y E _ n L w z Q 6 l U r z o C 5 o s D v u p D r _ l U m _ H q j H u 0 s C _ - c 8 q X 6 6 c 0 o T x 4 B 8 t M z v a l 0 U r 0 P v 1 e k 2 s B 1 v N q _ k D j - _ B s 8 g B w y K 7 7 N x j M 8 p n B k l S 8 4 T x - k E u 0 M v 8 h E 2 9 V 8 - o D j p z F - q - L y r X 4 n R g 9 O x 5 i C - q M l x - C y l J - j 2 F l 5 e 4 - 4 C 9 - v G l g L w x Z 8 _ Z u y G h n v B p y q C - - 6 C _ j c g w 7 C 6 5 6 H g 3 U 1 u G 1 p J r _ O s w x C y p P 9 y 2 B k 7 h F g k P 2 0 4 B m i 7 I _ 0 h M 8 r U y 9 s C 2 v K q i H w y o F 6 8 E j u m H 0 m G 1 t 0 B z z P 9 4 u B z 6 w C r m G 0 x H n 4 m B w m p F 8 2 X g - W z h z I m g M 7 y v D v y X 3 0 P u q i D - s v l H v o M o x r B l h b l 2 T 3 p E w g Q 8 h R x p E q o h B 9 z M 0 q N 0 s - 7 H p - O _ t T u 9 E 9 6 j B g 4 p h B t t g B i 0 5 E 2 g m C r 0 y B 0 1 g B 9 x x J p q M l k D m g z J l 4 x B z x 2 D 1 3 w D p 2 3 B 6 g i B 1 n 8 s I 2 q _ L j k F 3 q _ 1 H i v y H 5 z q C w 1 m B 8 k m B t s v C 0 3 z N 4 9 F l m 3 C w p 7 R 7 o u N x 0 t E x g H - t - D r k T p s R - y V x 3 t E p - R 6 x B _ 4 X 0 2 Q 1 4 G i l o B q v E u h v D _ k z C x i E 1 j g d 4 n z E j 2 l 9 c q t h B s s 8 K 3 j R 7 j v B s 8 _ C 9 2 H 8 1 M 6 x x C r 7 j B j y L u g v D 2 u H 3 n O s q 5 C v - M 4 r w B s 1 O 0 x o G 1 4 L w t Y 3 x _ B y t u C _ 0 I 6 9 1 B s w p B 4 - L 4 u E z 9 H g v q g e v q g C _ t 7 C 4 q y B g y Y q j K x 8 H l 9 f v x y C x _ Q 4 x q C 8 k K 9 z p E 2 3 s 2 F o p h B 1 o n 8 Z 3 j g M 3 m T k k l B y x r B l s K z m L w - P y t O 2 u j B g o e g v O k 5 0 B 8 5 D 4 - L i - C - 4 t C 4 q B u m Y m w 3 B q j l C t 1 r J t _ K t t L v 5 G 8 v D 5 t I z s s B r 9 I u _ K l r I u 2 I 4 - I g l D _ o V l 4 y B 9 q t B s u Y k u B s j V h v l B v 0 R k j j C 9 3 O n 7 r E q t w G w _ t d g u n B _ n x B n 2 P w p c g k 2 B w r m B 4 2 Y _ 6 H 6 - d 0 s R m 1 L z l L o t Y n 5 E o w K w 5 D w u I p u i C i t F v w L o 7 R y h u C g t J 2 2 F z 2 m C 8 g t B x 3 G - 1 o B h m H 8 h p C 2 4 q B j m v E h w f m t Y _ g i K r 7 Y t s D 3 n V r 6 m B u 9 e 9 t K 0 r I r j F i i D 4 u H y x T - x E 8 m l h E j g Y o - W q y T l - h C 4 9 s Q z 2 v E w 1 9 b y 2 Q 3 6 D 1 9 F w q p F q 4 Y 1 3 2 B g x v C k t _ D t j R 8 r K 4 p u W w w H v x S r 3 s B i p K 0 0 y G l 8 v D k k M s u i C 6 v i D 6 - 2 B h 7 j B 7 0 e m l I k k t D r s D n y c w 6 0 C 6 u L 6 w x C 6 9 1 p B 0 p i D _ x 5 E o l P 5 k Z 3 t D n m m p B 9 p s O q _ p B p 6 w Q k _ 5 F k y v F k n i C h 2 q K 2 q t H g z z C t v 1 C w p q E 4 x 1 L n q 1 E l K w p D 5 U 4 p U z 9 C 9 7 N n v R u 7 I p i E w x x B 0 s F _ 2 W n s R o 9 b p v 4 C 5 1 C n q i C u p 2 E u x q B _ - h I 3 4 0 C v 1 P o 5 J y 0 M r z d 3 t e s o p B 1 o N n 2 p C h w j B 0 6 b - h t C p 9 t F v 6 - U 1 r 3 E h h n E t i T r n G x 7 z B 6 2 - C u y S w 2 6 J x 3 p P 2 5 s F o i 0 B - o N q 8 l m K u s x F j j p M i 0 g B 2 x 2 G 9 o U 0 j 2 G u v x G g m k K t l e n r 7 N 4 w 1 B 0 v n E 0 p O m 1 t K w 0 k C t - n - W 9 - - o B y l b g 9 p B x 6 g B z l o D 1 t I 1 h j E g 3 q B x v _ I r k r O q 3 g J 5 t 1 B - 1 F g q V n j V s _ P 0 g y F k - p B 5 4 o C 8 4 _ K 2 i o F k 4 z H z 6 K 9 m R r - W q r h L p r R 3 0 x C 7 6 l D g 9 q D z j 1 D 4 0 G p t m C u g 7 D k z M 5 - m I 1 u q D q 4 - K 6 1 4 B v y p B 3 v 8 B _ 9 U k 8 Q z q 8 C m s J 4 g 3 F s 7 r v C y t y K 0 h r E s h g F l l o B 9 m l D z 6 p M n m 1 C t 5 3 B y m x C - 3 X 7 1 t D j 5 L 4 8 k C t - M k t o B 8 z j s B 3 y S o h d 0 5 y G 8 y Q u v 5 C i 4 Q l m r H s n F - j 6 Q n l - z B 7 1 x h F i i g Q y n t O 0 u 1 Q 1 _ 2 K p l 3 J 0 - z Z 4 k 3 b j 4 0 C r 4 z T m y h c _ q 2 L s o 2 D 7 v v q B i k x e w 1 0 g i B 1 o 4 l a i 0 8 O p w - a z h v s F o q z E j w v 0 E 4 _ r 8 E 1 z s B h 0 0 Y g h 7 H z 9 p E u v n D t n 7 G j m j T s 5 g M i 9 7 F 7 y 1 W j 4 4 F g m g E 7 z u J l _ h Q h k 1 T 9 7 0 u M x h m o B _ u s L j l n M 2 k v m B v 8 m a 1 r - I o w 6 N g l t P j r o D k t g D 7 z m D l 3 7 H 4 o 2 U i 2 8 c - _ 7 N n g r O u r l G 8 2 o G t l v O 9 l p O q n w F _ 0 u O u j w S g v 2 G 2 j 3 D x 7 s J i i 9 N _ x x J m u v G i n r t O h m 4 t k D y z y j D v u s D - q z D 6 1 p G l 9 t H 6 o 7 J g o 5 R u 3 t C g 9 9 F 3 x m L j n v D v k 6 B t n n G v - y C _ 7 z N l 7 - G o g p P g 4 o N _ t t G 8 m - F s h 4 B o t o G 8 l r P 5 o 4 C 9 w r H h n i H i 3 r B 7 m q G _ u q K z g 2 K o v n G 4 z - E y _ v D n 7 s Q s l h H 8 1 y u B g v m j B 6 9 z D - - 2 M _ w z D 4 r h s I u - 9 J r z m O n 2 y H n x 8 k C 6 n u N l x v S 5 7 8 P y z s 3 H r q o 9 d z 8 g T _ i n W 6 z h L 7 r h B - u v E 2 8 v O z o 9 Q 9 o t J 6 v s D g 2 r C 8 o _ Y m 9 3 J v i 1 C - s l K i o 4 X s 5 n I u h j D w 0 h F q w _ G q o g N 6 h v B r 5 m 5 1 B 9 u y K y 9 5 D q 6 p I _ y - H 5 6 w B i z z D o 3 4 N 2 3 s F h l i C y j 0 D t 8 i I q 9 p G 5 g x Q 7 g 7 B 5 4 v M q y y B t 0 v M o r - C 4 n 8 I h q m L p h 7 H 4 z 6 J 6 5 g F p x r D h 9 s D j 8 x C 1 1 n C 6 9 r X 8 x 7 L n 5 k K u g j D 5 5 5 L 6 w 4 C j 1 y F 4 h g M w 5 _ D n 0 o F u u 6 G y 9 s L 9 r y P 8 w o M _ s i D n k r I x k p J k 4 u I 5 w k O o m 7 U j z p B _ n 4 C 2 z _ B 5 i _ C m 0 s B 2 u 4 I 3 n s D m 9 w D 7 3 _ D 3 w 3 C j o 5 C - o u C 2 w z G z y 4 E - g k E s q n o a r 3 t q R - v 6 T _ m k J 1 8 5 B n n g E 6 7 h T m y 3 2 B p _ s H x r 6 T t 4 u K 4 y 0 5 d k z q 2 H 3 y r C - x 3 F x u q G - t 7 C 0 n _ K h r v E k t j E q w 2 E 9 6 g D r v s L - j 0 I 6 9 v D n 8 0 E j 7 h D t 0 d q t s S k p j P i h l E - g 5 J n 7 - E x 8 w B w u 7 H k 8 t Q x 7 z 1 h B 5 p 7 J 0 h N t k i D l s 6 T q 5 Z y - 5 E z s Z u 7 7 C - 6 k B x s l D 9 l i J 0 3 m B y _ P h g - B 2 0 g D m u 8 E r 6 y N p 8 L t l f _ _ 2 G 0 w 1 B i r 9 D s w l E 0 t l D 0 k t B m 9 x E r o h B 7 6 j C 2 3 P k y 6 C j i T 6 s S - 0 t D r v _ E u 9 l F x g i D _ z 1 D 7 5 g J 2 l q D 6 8 p K n 6 h S v Q a S q s m D _ k g K 5 l r K u i 5 D 7 4 u Z r 9 L j t - D - h 0 B i 9 4 r B j - 3 D g u z E y y k B o j s q G x m t B x 8 k D k 1 t H q k z C 5 k n D 9 m Y t u 4 O 0 5 g V 7 _ 0 K o j s B m s 9 j B r 2 r F p m 3 B h h l X p p 8 G p 8 L k y 9 F u j - E - t r D w _ t i F r 6 p D 0 q q F p l y Y 3 u 3 B 2 s 7 F r 8 s C 8 6 1 c 2 u q B n k s B j 1 0 G 0 i j E s - r H i s X j s i L k p 1 B j q z C 7 r 3 B p w k B n o N 9 t k B q x k C o 2 x K 8 o T y l Z 7 8 8 I 0 7 q H 8 k X k o k G 1 t x O s 8 j H g w t C s s 1 B - r r M 5 h m O m 8 r D j t 8 B y n O y q E q t g B n v N m j J 9 x l L q r q H l 7 x B 9 3 i B l h H q y O v 1 1 B 3 q c z v E - h s C l 8 f y - W - _ _ E m 9 k D t 8 _ C _ 5 q P 3 4 n H 5 2 k F 4 2 N g w l D _ n 5 C 3 v I i g a v m W 0 x d i p 3 C t 6 p F i i R 2 2 W 3 3 J l 7 V 3 j K h u p F w q n C k 0 s O r - s D i l 5 B 3 n 9 C 7 j h C g 4 d s u 1 L t x c s w O - m x D 1 8 6 D 5 u 2 B 7 0 v k B 8 n 9 G x 2 z D p - o B 4 s 0 D 8 2 3 C u 6 o J 4 h i F v h k I 7 3 t B p o o B l h 5 I j i a 1 6 i R 4 z o I i _ n C 2 n D l 5 u C v w s I v - K i l W o _ 1 C - t g B 4 w K 8 h 2 C z k g B s p y D t m z Y x p j K x z w G 4 4 t C x p s M m q _ K o i 5 E g 6 h H h g 7 O 3 l _ I - j 0 E i w t F r q y C p w g H 3 2 m K 6 7 r T 6 s 1 D 4 7 0 K k 4 4 C _ o p C h _ 8 G r s 6 O 9 m l C s j - D m g - K s 6 2 B 8 6 o F - 5 k E r k g E i k z D x 2 y E g 6 y N x k y J x 1 i O 3 7 8 J l i 1 Q q r 2 F z t j J t 6 y F r k s S v 0 s 1 C g x q B 4 p 7 S 7 r 4 C n m 6 a k h 2 a 0 0 l O u x k H 5 6 4 E 3 k 2 H h o 0 C 8 2 o J _ v h c 5 k l T 8 v 7 a q 6 0 T 2 7 t M i h 5 V 2 n _ G w - u E p n w F g r - H y q 0 U 3 3 Y z 3 0 N j n 9 C m v 9 L 1 p 5 K k 8 r W r g z D w s 9 B 0 n u G 7 t 7 C l 4 2 w K 5 1 0 D u j s V y 5 2 4 E r i l H v 0 i B t p - H k - 3 B 8 o x M l 5 6 J q g u D 7 m i P 8 y n C j 8 4 H 7 o f q p u D 9 5 t O 7 8 t L p z l K w u n T 9 s g L r k 7 M k o 3 S 5 x 7 L u - g O s h y D 6 r x M _ j s U t q m L 3 6 8 J 7 j q F 7 s g I k h q G q t m H j w 9 C k 7 w I 1 h l N l - r K o k 0 K 5 y m O m _ 0 M l k t C m q 2 I u 2 o Z 9 y q C 7 _ 8 2 B _ p r O w q n P g 6 o Q 7 r N 8 6 s F j _ t D g r 0 K w g 9 G w 7 s C z l 7 C _ w p D 6 y x I z r l N 6 3 3 G g t 6 I 6 u m R 5 9 - P p i t C - m 1 H 6 4 y Q i 2 z C q 0 j B u h 2 F z u 8 B t 5 7 P 5 l 7 B i i k K v o g F 8 j s F k u 8 H x 9 m C h h h I w p k N 5 0 Z 7 i 3 I t k 0 K g 0 _ E _ s y C p 8 4 P l 0 v M u 6 r D t 2 y F - z o C p r l P - 1 6 K r w 1 D q k p E 1 z _ S 5 u _ J 4 w t C q n i J p 6 z L - 3 g Q n w m C _ o j E 3 i 2 C l w 3 Z p v 1 H 7 z u B q - 5 K j 6 - G o u y C 2 p l F l o y B z 7 - D 1 s p D 0 o v E y i 0 G x i t G v u u K h w x J 2 q x D 6 t m J x j 0 I w s n O m t w L t y s H 2 5 p V s i 4 B 7 7 w O t 0 h y F 4 u 5 B j o h E t p j G 2 q t J s z v I h r i E 0 w z C x 3 g M t 7 v Q 7 r 2 L 3 9 r P z n 0 W 0 z p K p 2 o T j 4 v M - 2 8 I 6 i o J _ v 2 B t r r N z 6 2 I v 5 h B h 5 q D u z 8 B h h k F i z k F t j 7 D n n r K o j n S 0 v o E 3 _ z Q m k _ E m 0 5 u I 6 6 0 v C r s 2 I h - m Q 3 6 k D 9 y m V z 8 2 I 8 x m D 4 q 9 B 7 w x C 0 p p G v h t O j i t f g 4 z E _ 8 q F - u t G y 5 k B 2 g j C 9 3 x H x y p C 7 9 q X 1 _ q E u 9 5 N t 6 w B j 9 k H 1 j k C n n p F k y x Z _ 8 1 P x g t 2 C h _ s G j v z B q t 9 K p r 4 C k u r L s q - C _ 3 _ E x 5 2 D j p y 7 B y 7 m D r s m F l w w D t 3 v E 1 s u z d 1 k 6 B i j 1 a w 3 g J 2 t s D o 8 8 J 9 _ n J y 7 l D 2 n p D 1 5 9 B 2 k r D q 3 r C u 0 Z 9 - j E m 1 - G 4 l U g _ 4 H 3 x m L l o o E 4 h 9 B u x h D y k w - d w p h X v 5 Q x _ g O 4 4 m J 5 9 u B i 5 v J 9 9 o m u B v l 7 F - 0 l E u 0 i F - j h K _ y s N y 9 x I 3 v K - p D s m g B v 4 D 2 s B 3 g 3 B w 7 K k u h B 8 w y 4 e q m 1 i 1 C l s P s 1 z C 8 g 6 B s 6 y G q u a i h Q m u q H 2 3 v B q 4 p J o 0 o B n 3 i B p s h B r 0 p B z n 4 C 1 z p C 0 5 M 7 7 O 4 4 H g 5 L 2 9 R j u R 0 3 U 1 t I n _ J _ u 0 E r g M h o 2 J u 7 J 2 p C v h I - m 7 E _ 4 r z H y l X 1 j _ x B _ n X u u - D 4 9 y b j m k H - 6 u P - y X o _ 6 E i h m B o t q D s n I y g w D l _ _ N y k 4 B 6 r 5 B - n l B p w 7 C x 9 l G q o M o 9 k B k 8 h C t _ H 6 - 9 J v s i B 5 2 s B j j h H g z M r l k F w v w C n 9 h E v v K x v 9 B n 4 m M j h 3 B 9 8 h J r n j C - m T r x X t u w B n 9 p B 9 h T z j w D 4 4 p C v k z B q r N 8 3 H l 7 h I j 2 q B 5 8 L l q X o 8 7 B k l U z 2 3 B u 0 b n k r B v r _ C x 7 x D w 5 g E 1 4 u C k 1 I p - 4 C y z v C i k t H u 1 6 Z 0 p c 2 r 1 L z i n J n 6 0 B p y i D 1 8 k F w u j E g y h B u p v B i 9 g F u r 3 C x z _ D 6 z c g x 7 b 0 m F p 0 i F 9 8 9 I v l m E r l p N x 2 l D 9 5 q E 8 o - E q r s F m 6 q R i g y J y q j M y - r D 2 0 w C p l 1 F p n t H w t 0 K 4 s z I _ h r Y s z - D 9 z l P n o w G k h m F 2 g n D i 2 5 D p 9 x I 3 l 9 G 1 l p V 1 5 p J u 3 4 F h u 1 E 2 1 7 D w 8 n K l n v D m z 5 L 8 s 2 I v 1 _ C z i q E u 4 t C g i v C 3 v j I 7 n w G w 4 j F 5 u 1 H x _ o Q r s l N h 5 u D 0 y n K j q t L 6 s w K 5 5 7 C 4 h u E x 3 u M 3 7 t c y 0 9 B s v - E _ l 1 B 1 8 w P 3 5 j L y 0 o K g l - E k k - D 6 j k B 1 p _ L w 0 - D 1 i f l 0 9 H y z h H 6 g w E n 8 l K 4 y u H g j i G 4 4 l D y 9 o C 7 1 s H 8 4 _ D q - h U j 9 6 9 G 1 2 g C _ 5 9 C o w j K u r i G 6 - l N _ _ o C 9 t z C g 4 2 B v n n X 9 w i L 0 h b 3 w 1 F z t _ D i p l t N 7 _ 7 K v 2 r F g p 8 E g u h C 1 - 5 E g v 8 I p g 2 T 3 4 - N 4 s l F u r l G - q 1 G u 2 l J j h r D 5 y q C 6 l 9 K p 6 r Q x 8 - K - l t C k 7 j F m i y E s h s E 7 p k n Q t 2 i F 9 w u E 3 - - H n 4 u D t 0 8 D 6 s n L 5 j 0 I 1 o 7 C v m r C y 2 w H 2 q u Y 8 0 7 D s 1 u Q 9 z w D u t 6 B _ g n F 7 0 4 D x 7 5 D 4 5 t H 0 9 p 8 T h 5 0 k P 4 y 6 5 F w l u L 8 x l F n 2 - C w - r D 8 5 m G t z 0 F n n p Q i 7 6 E - z 9 3 K g y 7 6 D & l t ; / r i n g & g t ; & l t ; / r p o l y g o n s & g t ; & l t ; r p o l y g o n s & g t ; & l t ; i d & g t ; 5 4 5 7 2 6 8 6 2 1 1 0 7 5 2 7 6 8 1 & l t ; / i d & g t ; & l t ; r i n g & g t ; j 8 9 j s n j z p C i - 6 H 3 x p C l - w K h u 3 K 8 s 9 O 8 3 z B 0 1 p B 7 2 2 F t 5 z O w - v P k 7 k K w q v C w - n E 9 x l D t 7 2 C y 3 z O v _ z N j q p G 4 j n P 6 6 9 D h y g G 8 4 8 I 1 o u I k n r O & l t ; / r i n g & g t ; & l t ; / r p o l y g o n s & g t ; & l t ; r p o l y g o n s & g t ; & l t ; i d & g t ; 5 4 5 7 2 6 9 2 7 3 9 4 2 5 5 6 6 7 3 & l t ; / i d & g t ; & l t ; r i n g & g t ; h 0 g 8 i g k w p C u _ 4 J 0 u 3 N z p 9 N 3 k y L q r y I q 9 p K 7 k 0 K 1 m p H 6 m n E t r j B j z s j B g 7 5 E v j 0 G 9 y 1 C k u u E q 9 w O q k _ D i r 8 O h 1 9 S y r x C q k n G h 3 6 L 5 i _ L - g u T i z 1 L x 8 r C x 0 o M v n v D r 9 1 B j 1 l K z g 5 D v n 5 K k t 1 L - v y D 4 3 2 O h 3 0 O 8 0 u I 4 3 6 C g i k G & l t ; / r i n g & g t ; & l t ; / r p o l y g o n s & g t ; & l t ; r p o l y g o n s & g t ; & l t ; i d & g t ; 5 4 5 7 3 0 2 2 2 4 9 3 1 6 5 1 5 8 5 & l t ; / i d & g t ; & l t ; r i n g & g t ; i 9 p y h o k _ n C - h s O m q 8 F p 2 q L 1 z k I h 7 z D t i o D g v - G l 8 y P r 2 n I r v _ E y p q E 9 7 r E 1 0 0 N x i l N j j j B r j 8 J p r t J v 5 k E 5 5 y K l g m F p u S h 7 q G z 3 7 G u l p S n g n M 7 5 8 D t j s M 7 2 2 K y 2 6 J _ w z E - q 8 J i x y B 6 z y O u l 0 B j u 5 M k q m L - 5 h H r t p C _ l r J r l u E h 1 g I t z k Q q n o D w _ t P 8 z 3 M o n q H z k t B & l t ; / r i n g & g t ; & l t ; / r p o l y g o n s & g t ; & l t ; r p o l y g o n s & g t ; & l t ; i d & g t ; 5 4 5 7 3 0 2 6 3 7 2 4 8 5 1 2 0 0 1 & l t ; / i d & g t ; & l t ; r i n g & g t ; k q p p g v w 6 n C g r h P 0 w z J _ o S 7 x 4 I 6 5 k 2 B 8 k m C o z 9 D x l - L s 5 6 P 1 k 2 B p _ o L 7 l 8 Q v w 4 O & l t ; / r i n g & g t ; & l t ; / r p o l y g o n s & g t ; & l t ; r p o l y g o n s & g t ; & l t ; i d & g t ; 5 4 5 7 3 1 3 7 3 5 4 4 4 0 0 4 8 6 5 & l t ; / i d & g t ; & l t ; r i n g & g t ; 0 - 0 s 1 s t r p C v j h K 3 1 q I u 0 i F 6 l 6 D n x v E i n 3 G 9 x 6 G o 0 j E 3 q - C 3 5 y K 5 n p I u n y C h 0 - j B & l t ; / r i n g & g t ; & l t ; / r p o l y g o n s & g t ; & l t ; r p o l y g o n s & g t ; & l t ; i d & g t ; 5 4 5 7 3 1 5 2 1 2 9 1 2 7 5 4 6 8 9 & l t ; / i d & g t ; & l t ; r i n g & g t ; _ o 5 _ 2 w h p p C l 9 y Q 2 h q J i s h J 2 z p D r o p E 9 u x e m x 0 C j x p K k - x J i 4 - F 6 x j C n n 7 G 8 s 9 H 1 9 2 D j q g J 6 q 3 H r 3 p L q _ g O s q l J h p y O 4 j 4 L 9 6 9 H n y h r B i 5 r I u p _ O & l t ; / r i n g & g t ; & l t ; / r p o l y g o n s & g t ; & l t ; r p o l y g o n s & g t ; & l t ; i d & g t ; 5 4 5 7 3 2 5 6 9 2 6 3 2 9 5 6 9 2 9 & l t ; / i d & g t ; & l t ; r i n g & g t ; v 0 7 z 9 7 0 o p C o x h N m l q H q u j J 3 _ x N o x o C 7 l y E y 3 5 I h 2 v J y _ n E y z y H l 1 7 D m 1 2 L t 7 6 C n m _ H _ p 4 B m n s W 5 u l R h y 4 D x j r E v 2 6 H v k l H 0 i z H 0 _ i D n m 8 Q t k l H 3 n w g B & l t ; / r i n g & g t ; & l t ; / r p o l y g o n s & g t ; & l t ; r p o l y g o n s & g t ; & l t ; i d & g t ; 5 4 5 7 3 2 7 0 3 2 6 6 2 7 5 3 2 8 1 & l t ; / i d & g t ; & l t ; r i n g & g t ; n 2 i m o 7 v n p C u o p j B w 3 0 L k x l R h _ u B 5 q x H j 1 p N 3 u 7 C 6 h y F g 9 y N p g j D 6 j t C o 3 q D 5 k l H j x _ H 4 - n L u _ 6 K 4 z q D t k i L 9 g u I 1 - 0 I w u q C q s q C o 7 t L & l t ; / r i n g & g t ; & l t ; / r p o l y g o n s & g t ; & l t ; r p o l y g o n s & g t ; & l t ; i d & g t ; 5 4 5 7 3 2 7 0 6 7 0 2 2 4 9 1 6 4 9 & l t ; / i d & g t ; & l t ; r i n g & g t ; j 2 z 4 j s x k p C q 4 2 M v n x C 4 s i H n y u K 6 n 4 I q 7 4 P z j r P y p w H x t i G 2 9 k E z 1 3 K 5 q 6 C _ y 1 V 3 9 u E 7 l w K g 8 u Q _ q 5 R t p x L v 3 - D n 7 r E 9 q x H p l r M 8 v n D j 8 h Q - 8 t H 2 g - t B 5 l _ I k 9 t K i v j D k k y D v z q E p 8 s S z k 2 J m 4 4 C g l 4 E v y r C k v 1 C t n h G s z h E v y i D t p l I q 2 u I n t 8 F 5 h 1 C q _ p b & l t ; / r i n g & g t ; & l t ; / r p o l y g o n s & g t ; & l t ; r p o l y g o n s & g t ; & l t ; i d & g t ; 5 4 5 7 3 2 7 1 0 1 3 8 2 2 3 0 0 1 7 & l t ; / i d & g t ; & l t ; r i n g & g t ; 4 u z h _ x 9 j p C q - x O z 9 u Q 3 8 t K x 2 3 O y 6 k K 3 6 o C s 0 z F p y o M 1 3 j J m v m H s o h D o n u P & l t ; / r i n g & g t ; & l t ; / r p o l y g o n s & g t ; & l t ; r p o l y g o n s & g t ; & l t ; i d & g t ; 5 4 5 7 3 2 7 6 5 1 1 3 8 0 4 3 9 0 5 & l t ; / i d & g t ; & l t ; r i n g & g t ; v r - q 0 0 m _ o C 1 o - I t 1 3 K 2 8 o Q h 6 7 L p o v F 3 9 4 H - 0 y B 9 m 3 F w i 4 D g m t D 1 y h C v w t N i o j R q 4 1 e 2 2 - C y p 3 D 9 0 - E w 0 q C 2 0 q D m 2 q I u q o F g r s C w x 8 j B & l t ; / r i n g & g t ; & l t ; / r p o l y g o n s & g t ; & l t ; r p o l y g o n s & g t ; & l t ; i d & g t ; 5 4 5 7 4 1 6 5 0 5 4 2 1 4 6 3 5 5 3 & l t ; / i d & g t ; & l t ; r i n g & g t ; p t 4 m x i i s m C _ m 4 b 8 m i R z r 1 C _ w p a - r 3 J 7 k 9 D v k 1 V 3 z u V - h k g C m v 2 c r 5 5 E x 0 g G - _ t O 6 4 w U q w t e 5 5 g l B q 1 7 P l - l M 7 4 4 g B y 2 9 J 8 4 3 O y g v c v 0 8 G w t z F z q 2 D 5 s r I n 4 6 T u - 9 l F l 5 z P p z _ T o 8 5 Q & l t ; / r i n g & g t ; & l t ; / r p o l y g o n s & g t ; & l t ; r p o l y g o n s & g t ; & l t ; i d & g t ; 5 4 5 7 4 2 0 1 1 3 1 9 3 9 9 2 1 9 3 & l t ; / i d & g t ; & l t ; r i n g & g t ; u 5 8 u q 5 q g m C o o q O 1 n - Q n l n W 9 o 3 D 1 h 2 Q o z v L y 9 i G j 3 p N g 4 n M v h _ G w y x b o 9 t H g 1 x E 7 q k D 9 h 1 C l 4 u D 1 k _ N u 3 _ E k i n I 9 - r P & l t ; / r i n g & g t ; & l t ; / r p o l y g o n s & g t ; & l t ; r p o l y g o n s & g t ; & l t ; i d & g t ; 5 4 5 7 4 2 0 1 4 7 5 5 3 7 3 0 5 6 1 & l t ; / i d & g t ; & l t ; r i n g & g t ; _ 6 j w u s m h m C 1 n - O j h m F n n k I t i 4 x B 5 t r H 1 q o D 6 h s E 8 - u G x m - G l o w G - j j G r l k E 8 w z J - 8 n N & l t ; / r i n g & g t ; & l t ; / r p o l y g o n s & g t ; & l t ; r p o l y g o n s & g t ; & l t ; i d & g t ; 5 4 5 7 4 2 0 3 8 8 0 7 1 8 9 9 1 3 7 & l t ; / i d & g t ; & l t ; r i n g & g t ; 0 k n 5 9 x u 9 l C v 7 x E p l x J 5 p j N i k l M _ i _ M 0 4 r F 9 5 4 C 7 h w E r y 4 N l j 0 M 1 l 8 N p n l J v g r E s h _ N v n y C z 2 5 Y k 2 s D i t 2 L p 6 x P j 3 m I 3 k i B n 7 r I k m n M 0 h o B 5 u s N 8 t 8 H y x 8 C 4 r 1 D - 8 x b 6 k g O m 6 z E - i 2 Y v k 7 W & l t ; / r i n g & g t ; & l t ; / r p o l y g o n s & g t ; & l t ; r p o l y g o n s & g t ; & l t ; i d & g t ; 5 4 5 7 4 2 1 1 0 9 6 2 6 4 0 4 8 6 5 & l t ; / i d & g t ; & l t ; r i n g & g t ; g g 4 4 6 n 3 9 l C _ v 0 X t q v C m u s C 0 l 6 M h - 2 P l 9 y O n i 6 Q g i h q B m u 9 C 7 p j M y 0 v e z - x J q q w K u 5 1 K 3 x 8 G 9 _ n J j i o P 1 9 v P u u j J 1 l x J 0 0 2 J _ 2 0 L 2 n w N 1 9 k C r t v G g g 1 F l h 6 z B 1 7 h F u r r D o o 1 I s x q E h p i B 1 y 7 O g 2 2 K p _ _ I 2 2 p L - 2 - M t 2 9 J 8 w 0 I s x h N 3 u 7 O 8 3 g J l 4 h D x g 4 b u 7 g K v _ 4 J 2 o 5 I i 7 g K 4 5 8 H y g W x j r d m 7 6 I 4 v z k B 9 w 6 S s 0 i D 4 6 x C x m k I 7 g t M k 9 - S 3 h w K 6 3 h I 2 t 3 K i 9 2 P p t y B p t o G j h l N y 4 0 H u g o L _ n 0 x B x 1 t d x l q m B 4 q 2 E 6 3 l J z w 2 K x x i M 3 s g M _ q x E l 7 o O r q r b 5 h l S j 9 z 1 B v r m F 9 k 8 I r m p H 6 k r s B x n 7 O 0 5 3 E q 1 y H l 4 3 V 2 j t G n m z Y h _ t t B n j k c x i 4 S _ g 8 M 1 2 g L y q m I - z 0 i B q i t L 7 u p G 3 x 1 F h x o H k y t K u h y L q 6 8 X 2 j 5 E v p 8 H t y 7 O - 1 8 L l o u N z 0 n G q o g D i 4 l K u m z N n r i P j y _ g B w t 7 S v 7 p N s p _ F q 9 0 Q r 5 x E g 6 i m B 4 7 z f 6 j i F p r N q k u C 3 - 6 F x p j N k - 3 s B u j 7 H 3 4 3 n B u 4 y e 6 j w l B s 7 v - B y 6 v Q o 3 n I k j j a n g s m B 2 z j W 7 l o S 4 _ 5 V - g w e 1 r n X n g q x B h m x x B 0 2 3 P h 4 s K k _ 5 V 4 4 w V g 4 z Q o u u f 5 2 y B r 7 o D h t v Q x 9 y O 0 0 k L - _ p N 9 h l I t s o E p r 6 E _ 5 0 G t l 0 W v l 9 j C u t k N _ v 2 N 5 - v C 5 2 4 O m 9 7 b m x 8 B i 9 i a j y 9 C h 6 5 e 5 8 9 M 0 - n L 5 u o d 5 _ t T 4 k 9 D 2 5 l F y z i Q m 6 m M 7 _ - B u 2 z Z - n 6 M k h i U o 5 q C 6 - t D 8 t 2 F 2 4 z O v k m Z j m y R y 5 8 R w g n U i m g M i t 2 F 4 7 h J z p 3 M 6 4 g d s 6 l F 6 i v N _ m o g B g h m o B 0 7 r H _ z 9 D 9 5 k N v _ v L k u 1 O 1 q 6 g B k w s I _ k m y B 4 v i M i z 2 K 8 o m O v 1 k L k k 9 O 9 0 h K 6 0 3 M y n o S g 6 y B 2 x v D 9 3 2 B k j 8 C q l k I 7 o o C 4 z 8 I p - y D y 4 1 F 7 z 2 L 0 n l D i 7 9 G h 6 2 D s i v C 2 5 r G u r h I p 3 l L p 5 _ F 7 8 h O - 7 z P w 9 t Q s 6 1 P 0 s z H 6 l n L q 7 3 M l w z B q z q j B 2 s z F 7 r j U t l k T z 6 n Q w 0 t J k r j R 6 1 q I s q n Z v i 4 Q 6 6 _ E y s c 5 t 1 U n _ y K j 2 u C t n o E o l 4 F 3 9 v P s q 6 E p 5 x d v p k P h 4 s d _ m i P r 8 1 M g 6 o D m g h F 8 g x X v y 0 B h z 2 F x z q Q y g z W w y k W v x o R p t w T t 9 s O q 0 l K p _ 7 I 0 k s M x p l I 6 x z T 2 4 2 O - i s J l s m C x o i D w - u B r s n E h r i D o m 3 g D & l t ; / r i n g & g t ; & l t ; / r p o l y g o n s & g t ; & l t ; r p o l y g o n s & g t ; & l t ; i d & g t ; 5 4 5 7 4 2 4 7 8 6 1 1 8 4 1 0 2 4 1 & l t ; / i d & g t ; & l t ; r i n g & g t ; m 0 v r - 9 w y l C 1 j i U 6 w v K v x t I 6 i l N m 7 q B - i s p B x s O 1 8 k x B x g 9 F m m k E v 2 t C n z 7 H - 0 h E g m 3 C 9 5 x B 2 7 o J x 0 F m g 0 Q l l g C o g x O g x 9 R 5 u 2 I v h n D m 3 4 d s j m D 6 6 2 D x 7 z B s 6 v H p z - D 5 v h D _ l k D _ 0 g J k s n D 5 q q I r 4 r R j 1 3 K 2 o p D 9 k w D 3 y h C h _ 6 E 1 9 g C 4 5 _ F h g n D y 0 k E 8 q 4 C v 8 p K 5 j 4 E h g m I s x 6 J m l y L p 9 9 H m 6 p E t 2 y H p 9 9 M n m 9 K r g t M _ 1 r R l k 0 L t 6 s K h r i C k 7 v L y 8 1 D w k m F 4 4 n I y _ z D q m x N 8 8 z T l v j Y 4 o - O v n k D y h w O n 7 _ N v r w r B q t w J n h z H k 0 h K q 6 - I q g 0 C 5 z 5 D 4 s s E y r j N 4 5 t M o j 5 R 9 x j O 5 g v b m 4 3 i D 9 5 n E o z s L 6 m i O z p 7 G - r 7 B l s t D 5 n y I l l 5 P n 7 _ R 4 4 _ W m r - Q 0 y 2 E u 9 3 U x q k D 3 2 k Q j g h z B h o z S z h v E w 5 1 b r q s I h j x P r u 8 J 4 8 3 K y u _ m B 4 t i C 5 h 2 I _ 5 h G i j s X 3 8 z 1 B x z q m C 2 q i N 2 5 t J 2 z x G 7 m h R 1 t m O i z - C 5 v r I 9 9 2 E n g 1 M 7 u s a j z u J _ 0 - J z r 0 V u s i N n n 6 g B x p 8 L 8 j m f y o x L q x 0 N j 5 3 Q x h o G 5 x n h B y 3 w D r h l K 4 p o C w h p P l x p X q 9 t H t u z C q o v F 1 p u I z i 1 J & l t ; / r i n g & g t ; & l t ; / r p o l y g o n s & g t ; & l t ; r p o l y g o n s & g t ; & l t ; i d & g t ; 5 4 5 7 4 2 6 3 6 6 6 6 6 3 7 5 1 6 9 & l t ; / i d & g t ; & l t ; r i n g & g t ; 7 z l u x w m 5 l C 8 6 2 T s o 2 R x 2 8 C m 8 1 k C l q h L i t s K q m z J u u 7 Z 2 0 0 N y z 6 O s r 8 T m 3 6 U r s 2 F p z k J n 1 v E w j u I s 7 0 B 8 r 4 C q q k V - 0 j M k p y F g - 0 K p - 4 J 1 8 1 n B 4 x i Q s t T p 8 9 a k _ 3 Q z 6 u R 4 2 3 E p y 3 O 3 p 9 X g u 4 b m n 2 R j r t r B 0 p t c - j g r B i 6 p U 9 3 2 I 9 t w T 9 k r W u 9 n P 5 5 6 U m 0 _ S 2 0 0 g B 8 z 8 Z i u l Y y s 2 3 B i p q M w _ q V u 0 u M t v 5 O 2 0 k z B 7 7 i O 1 y l D l 3 - K _ 4 g y B h 9 6 L 8 - u L 8 w 2 F p 6 m u C q v l F - k n H h 0 x 0 B r 2 2 s B & l t ; / r i n g & g t ; & l t ; / r p o l y g o n s & g t ; & l t ; r p o l y g o n s & g t ; & l t ; i d & g t ; 5 4 5 7 4 2 7 2 2 5 6 5 9 8 3 4 3 6 9 & l t ; / i d & g t ; & l t ; r i n g & g t ; _ o 9 s 1 7 z 2 l C s h 9 Q 8 h _ a s h q C u s 6 h B k q m I t p 6 F j 8 z L u h k K q 4 i Q r i o Y z y 2 U 7 s k O q y 9 C m 6 4 F & l t ; / r i n g & g t ; & l t ; / r p o l y g o n s & g t ; & l t ; r p o l y g o n s & g t ; & l t ; i d & g t ; 5 4 5 7 4 2 7 9 1 2 8 5 4 6 0 1 7 2 9 & l t ; / i d & g t ; & l t ; r i n g & g t ; h 4 s g n o 2 v l C 0 q 9 O h n 7 E q z v M 9 k r U _ 5 - T 7 w j N l 2 7 D p 6 q M u s m J i l u F 0 l r K h g y R k 3 w H n 7 w P w n 0 U z j 4 N 3 k u O k x x h B t 3 p D & l t ; / r i n g & g t ; & l t ; / r p o l y g o n s & g t ; & l t ; r p o l y g o n s & g t ; & l t ; i d & g t ; 5 4 5 7 4 2 8 2 5 6 4 5 1 9 8 5 4 0 9 & l t ; / i d & g t ; & l t ; r i n g & g t ; q t 0 - q j u x l C u i t L k 8 _ F i v 3 N g i l N u 0 _ X r x 4 M 3 z o Z s x i Q 3 w 1 o B 0 t n T y y r R 9 0 6 0 B _ 8 w C u 4 s I _ _ 8 J j 5 u D & l t ; / r i n g & g t ; & l t ; / r p o l y g o n s & g t ; & l t ; r p o l y g o n s & g t ; & l t ; i d & g t ; 5 4 5 7 4 2 8 3 5 9 5 3 1 2 0 0 5 1 3 & l t ; / i d & g t ; & l t ; r i n g & g t ; _ 4 u 4 r g s u l C 2 w 3 g B r 9 p G s s l N m 5 r i B 3 k 1 B i 9 8 N n q p a t 5 4 Q w o j N s y s G k u g K 7 m 2 D q v l H & l t ; / r i n g & g t ; & l t ; / r p o l y g o n s & g t ; & l t ; r p o l y g o n s & g t ; & l t ; i d & g t ; 5 4 5 7 4 2 8 7 3 7 4 8 8 3 2 2 5 6 1 & l t ; / i d & g t ; & l t ; r i n g & g t ; j x z - 3 i _ t l C 0 3 2 T 5 g 2 S y 2 9 b 3 h n M m _ m C o 7 - D t 7 1 J 7 7 6 U 6 i q E 8 w 5 N p q t L o y u G & l t ; / r i n g & g t ; & l t ; / r p o l y g o n s & g t ; & l t ; r p o l y g o n s & g t ; & l t ; i d & g t ; 5 4 5 7 4 2 8 8 7 4 9 2 7 2 7 6 0 3 3 & l t ; / i d & g t ; & l t ; r i n g & g t ; 1 r 4 z 7 1 3 o l C _ g v 5 B p l 0 H _ 2 i H 9 2 0 J 3 6 6 b s g z D 3 9 i Q m z o Q h u 5 I s q i C m 0 i O _ 4 1 O 2 3 w L w o g U y q 5 K v 0 _ Y k s g J m - 1 B q i 0 S - 8 i W - s w W s w l U t l 8 l B 1 3 n N z _ 4 p B 0 x z j C r 8 9 K 1 9 w x C t n 5 R 7 t 5 f 4 j 5 S j g j T 8 4 4 d h s i Q 2 8 l L 1 7 3 D o y 5 F 6 - i s B n 9 6 B m w k E 9 1 w R m s v N u h u V j y m Q s i x Q u k 3 I u i 4 Q 2 q 2 o B s i 9 n B - x j O k 6 l L 1 r 5 L z 7 q I k i l 6 4 G 6 3 2 c w m 9 U q l n M n 5 _ v B 4 q t I 3 0 - U p 9 o p B k m s b z u p J 0 j 0 K h v q W w r 2 g B y q j U 5 z u q K u 9 i h M _ - r R 3 w 5 e w x x u B y o v H 6 _ 5 U q 7 3 W n 8 x S 8 w p I 7 h i J u r 2 D i 2 u M s w j N 3 0 n F w 9 8 C j n u J u w 3 I 6 n - F 6 j 7 Z _ w u C v 1 k Y j 6 l s B p u g L 6 z r h B x 2 g I 7 9 9 d - 5 y U - r 1 C 6 r j Y 3 - q N r - 4 W 6 - h f 9 3 p n B v q 0 7 B j j i M 0 r h O o _ n T 9 5 i L m 6 y f u 2 5 Y t 9 t P m t t E 9 q i D k 2 _ T u 1 w E 7 j 3 J g v x C p u x p B k m s L w z y a n p s S j 5 5 K l h w t C 8 _ x W 7 7 8 V - 2 t Q 0 1 v R p n z w B k 9 z p B j 7 0 a j l 2 z B l n k D o w - I 1 - 0 P g 6 l Y h - 7 Y t h z d 7 l n L 6 3 k S r z n g B m r 5 M 7 n _ O q - w V 8 8 r O t k _ I i p 7 J y p 1 U 2 h m S w 2 x K 2 z g G 3 r v F 1 u 5 M 3 v 6 J u o 1 I q n 3 F w q s E n x 7 O - l 7 D - - y Q m n v K q u 6 O 7 1 2 c j 3 5 D 8 - z E 8 p j U u l n F u - w P 3 k s a 1 8 _ H r p g P r l i L _ l k J y 5 o Q t s j C 4 z m F _ 3 k F k - 9 F r z - D s s 9 O _ s 8 J 9 w 6 S q i 1 C 6 w 9 L 0 i 1 Q 9 l h J k w l L 3 y q J g p 2 C i - w P y 5 1 H 3 p 0 J p 7 o L o m k J s x s J s 5 5 P r v k R m 9 y O 3 l v J w 7 h Q 5 9 n M 9 8 v O u m 7 I p h 7 C 2 x j G w s i L y 0 i F 5 3 0 N - 0 7 D i p h G 0 u 1 H 7 p m C - r o O y 2 p L i j p K i n n H k s g P t r y L n 1 2 G g i r G - q s C h n m P k j s J p y 2 B h 8 6 F n y x D v s z H 7 r z F o g x R 2 k s P 4 m s L y 6 5 I i m k K 3 m n J _ i 4 Q n q r O 6 8 o F s u x t B w y 9 R 1 j 8 C 8 z w D o l n H 2 s h n B l r s C 5 7 p K n k m H q - o P m 6 x O q p 2 C j - g F v v g H 8 t s L 6 0 0 C t y 4 H _ z h K l x s J 2 4 u M 6 v l O 5 y 1 I q 7 2 D 9 t - F s p u C 0 6 - E 4 p - f k 9 k J 4 q o O i r 4 R h 1 1 O v u o M x s l 8 B m 8 z o B y 8 w O _ u r I t _ g C 5 - u O h 7 s K 9 s i R 3 o 0 M w t 6 p B g 2 6 K s t 2 L i 0 l I o 2 r N v x _ H u - r P k 8 y N 5 w 2 K 4 m 4 J 8 g k K 2 g 9 M j 4 t F p 6 o C k h _ N _ 7 7 P 6 6 n Q y p 0 C 1 0 x Z j m u L 5 t i K w y k I z y - K 6 6 m M y 7 5 L j 1 - K 3 0 3 M q 6 m Q 4 3 - M n 3 0 N v h 4 L z i 4 S 2 o x a - j n S 4 r k O n 0 l K 7 8 9 M 9 l s K m p m B q y k O j 4 i S o 6 q N 2 3 q Q i h 1 J 9 k 7 N h r 8 K v 4 1 E p 0 0 D 6 n v B w 7 l J 1 _ 4 k B 6 p q I 7 1 8 S 4 0 0 l B y z x C j 9 8 J v q o C h h o B m z p E _ h i B s m k N m - x B q w 5 B i 0 8 C v 7 s i B h j 4 G p 3 7 K n _ 9 C y 5 1 H 2 8 i L 4 z 0 y B 4 o 3 R 3 5 o K 8 k 0 K n 7 g D y _ 4 B r 2 p D o q t E u u l E p 9 u e 8 7 6 P 9 x i B 3 y m J m r n 8 B 3 _ 3 G 2 y 1 L - 3 5 E 8 u i G m v m H 8 - q P 4 7 r E n w t F 4 0 t J 3 k n H g 7 w G h i z E h z 1 J 2 r h I 9 x 6 G 4 7 r E j 9 6 L 6 w 8 E 2 q 4 L 8 3 v I i 4 q L h 1 h T m p p H s w t C m z x F m 4 4 C g 1 l E p m 9 H t 1 l O s 3 g L 3 m 4 K y q t J z q 2 C i w _ G n g 1 Q x m - J 1 j 8 C u 4 - L 0 p p S _ 4 z O r 9 7 D p g 2 J h 3 p O 3 i 2 M q 7 9 S g s k J 4 w t I l y 3 E g h z Q t 2 w E 3 y y B 2 2 0 O 5 p 5 K 2 1 x E k r s C i 6 n X p _ 8 D j v w L t 4 q G z 8 z C s 6 s I _ j r J 9 5 o N h 3 y E r i 5 8 B l w 3 I v q 0 D 1 s 7 E m g o J u 7 e i 7 k C 5 n w C _ o 4 R q v l F 9 9 r Q 9 y q G 7 g 6 C 3 z w D 7 r v N t 1 _ C 8 0 7 D _ x j F _ 0 k D o 5 n C x h o G p 3 _ U 7 5 j Q t 6 r F 3 2 p C 5 k y G w r s a 3 x l G l s i L m u 6 I 6 7 2 T u x k Y o 3 3 V o x n O u v v F - 9 b - t o W k w 6 O - n 7 J p y k I 9 i x 3 B 4 t m K 8 m 4 I 7 9 _ I u _ g G j l i C _ v l R t j 3 C 0 g 2 T 1 k 6 J j x z I _ p 8 Y 8 v h N 0 o l D 9 - r c u z 3 V q n q O 8 1 j G 5 8 3 D - x 0 O o z o k B v o v C 1 k g G o 8 0 H o n j J r s _ f i 8 o V p n h K j 3 u M z z U r 2 v K n o 7 E 2 5 z J - 9 k D u r w M - 9 8 a 4 l x N m u - E y o l S 7 9 0 D 7 - 7 K 2 y - H 8 w 2 F m - v Y k 9 z F 6 i 6 H o q v B - z u X 4 z i N k 4 k Y p u 5 0 B o u r O 1 v o W 6 7 t Q o 2 8 f p x 4 O 8 1 n w B l j i Y g l p c s j 0 S z 6 m a y y 2 J w 8 p K w - 2 J - 6 r z B y u 5 K w 4 x Q 9 6 4 L 9 r J v 1 q I s x - U o w i k B h 0 y e h l 4 o C z _ 6 Q l 4 m Q 7 m h L 5 h 4 R h t 0 U _ - 2 c i n u R 2 _ o o B o u 9 I m j l V 1 2 h S v w o 9 B l 6 z Q 3 r 2 N 1 9 l p B z z 1 I 7 2 w I 8 h y b p _ y R y - v Q r m 6 K 6 k z G _ v 6 O 3 u k R i - h T n q p O n 0 6 Y _ i m 2 C h l j P w s j J y w i M h g 0 v B l r q K x 6 m N 7 y 1 b v i s j B - l v x C 9 0 m x C 4 9 - h B v s o 0 B - 2 x E q x - k B x 1 g e _ o x q B 5 2 r K w j 3 H 1 _ l R s 6 2 d _ o 2 h B p 9 w 9 B 3 r h o B z 4 x 0 B g v 6 s B 5 i - J z 5 _ T u s 1 8 B 1 7 7 S s s t M 4 j m W j s 9 G 6 q y E 1 g y H l - h S u s 8 E p v j N - i r M p i j V k 0 z B o n y F - 5 g O o 7 7 p B 3 o p v C p m i U x g 3 w B 5 r o R m 8 u O r n q 0 B q 3 7 g C 2 u 7 t B 9 r r C o h 2 G 7 l r M l - q F y 5 1 C k u s D z 5 w R v z n M l g 9 M t n 4 D m q t f z m r C t s 2 W & l t ; / r i n g & g t ; & l t ; / r p o l y g o n s & g t ; & l t ; r p o l y g o n s & g t ; & l t ; i d & g t ; 5 4 5 7 4 2 9 0 1 2 3 6 6 2 2 9 5 0 5 & l t ; / i d & g t ; & l t ; r i n g & g t ; 6 m 5 x _ r t q l C p o v 3 B u 3 y J g g s M w 6 x O l 9 j 5 B 5 _ y n B 4 6 3 N _ z v g D r n m g B 1 p i N k h o P 5 g 2 P v 5 t J 5 7 z C 9 m l D i p t H 2 o m K y k 8 Y j t r J _ 8 n N u 9 6 Q o n t m B 0 k _ Y o 5 u G v l 4 D 1 x u a p p 1 H _ 9 8 L t k 1 I s r p E h m 9 G x o - J o m j q C r w 5 b 5 o x L r u v S 6 r t r B w m m j B r x 8 n B r u j J 8 - r E n n 8 Q 4 z q a h 3 r Y w q s S x g 9 X o x p d i h v o B s o v K 3 1 r T 8 j 9 K i j 1 Z q 6 g l B 2 3 q T h 4 v P & l t ; / r i n g & g t ; & l t ; / r p o l y g o n s & g t ; & l t ; r p o l y g o n s & g t ; & l t ; i d & g t ; 5 4 5 7 4 2 9 6 6 5 2 0 1 2 5 8 4 9 7 & l t ; / i d & g t ; & l t ; r i n g & g t ; 7 3 m z g - 7 m l C h _ 9 K s y v S v 8 5 W y t i 9 B j l 6 S o x w M t 3 r T m k 5 J 4 2 u D n 6 4 I y t 7 S _ 4 v q B 1 - 2 H k r 5 K 3 5 3 D v q 1 B s u 4 D s j u F 3 q 0 E - r 7 R l 9 y O k 3 w O 9 h 6 Q s - 1 v B x r n Z 4 r o W g 0 p F z j 6 W s g y R 2 j 7 N 3 8 1 D u r s K p w 2 I - u s G o 0 5 C 7 2 q I i u 1 J x x 3 C w p 5 M _ m x Q 4 y s g B q g z t B 4 - v X j 5 t Z 1 o 0 R 2 q 4 E z 9 4 F 5 r y L 3 w 8 R o v m O j k 4 j B s 6 o K h 5 v F 5 k 5 N 1 7 _ P 9 s p G p y 7 h B z u x H x j x G r 7 h W k 9 - P 8 x r h E 1 q 8 V i h r F r r g E h 8 0 Z h _ r g B l x g u B 1 6 _ N q q n T 6 0 y P w x g Y s 3 q K g 9 6 C 4 h g G l 1 8 P i 3 3 d l k 1 L 2 o b z v 9 H o g 5 L _ q q M t 0 k Q 2 2 m a k 0 g S q o 4 E l 7 - h B 4 _ w V 1 u k j C j q x L h 7 8 J k s 5 N v 5 1 f r y 9 b t y j e g i m b 7 3 6 D 0 6 v I 9 w n U 5 0 g 7 B i j n S n r l s E p w p k D p t 3 G x 3 r N 8 v 5 S 6 8 r D _ y 1 E m x i Z h y p I 5 j z J l n p n B 1 m h R 6 l k F q j l H n y z U w t v N q y 2 N - m 5 S q r x e 0 5 v V w x j T 8 u v T - g y H h v o K p k 3 S j 2 k S j 8 h j D m 0 0 b j 1 2 L y 2 x R 4 s r y B p 3 l D w 5 j F j 3 k E j 7 v F w k j E m 3 - D t o n F 8 0 x L 0 n _ C k j 0 G k 8 5 g B m m 6 S u 9 _ I 4 9 v R 8 m j H m r 5 I u g m N y r 0 M j i 6 C u k 7 M k 4 p c s y z H 7 7 7 K 3 2 z P - q t e s r r T k o m N v 9 t n B & l t ; / r i n g & g t ; & l t ; / r p o l y g o n s & g t ; & l t ; r p o l y g o n s & g t ; & l t ; i d & g t ; 5 4 5 7 4 3 9 4 9 2 0 8 6 4 3 1 7 4 5 & l t ; / i d & g t ; & l t ; r i n g & g t ; 8 y i j m g h v l C y v 9 O 5 v 2 E 8 l - 1 B r 1 8 I n n n K w u i M 6 y s J 3 8 t M 0 1 _ C 2 w i H p 5 z E s p 5 K 2 r o B w n p F u q 0 C j r t f x 6 t D q g y H j o _ Q - v _ I u z v G 6 j i F i v 4 J 0 4 0 H m 0 i J h t r S 1 k 9 G 9 m s F s w 8 E y s z H r r 6 M j n o E v g q B 1 - 3 B 4 _ v D y 2 h D l t 0 D 8 p 5 C q 1 6 i B t 6 g D 2 u l F j y 6 G 4 x t I _ p r J k s 5 C 4 t q I q 2 z E p 0 8 D 2 q _ O o g k G s j y E _ z 3 C z 7 - H & l t ; / r i n g & g t ; & l t ; / r p o l y g o n s & g t ; & l t ; r p o l y g o n s & g t ; & l t ; i d & g t ; 5 4 5 7 6 1 1 1 5 3 3 3 9 3 1 8 2 7 3 & l t ; / i d & g t ; & l t ; r i n g & g t ; m 5 n p s 1 q 4 l C o l v j B _ z - U z 0 n T 9 - g O q h z G j 2 t Z m 5 j G z p 3 D k z x I l m j P 5 z i W x v 6 E t t 1 W h g 5 2 B z v _ K g _ 3 I _ 9 4 a h x 3 h B 7 g h H r u _ C k g x P 2 o 9 G u m k H 6 p 9 G p m p S 2 6 g Q o 6 5 f t 4 5 P t v 9 O v r l G 7 g r G 1 6 j J 4 i p t B 6 - o D 0 p v L s y n T 5 p p W 0 4 y P l h h U t z 2 B 6 3 2 t B h q 6 G h 3 j C p 7 7 Y - 9 v u B 8 5 8 H - r 8 K l z x I 9 s 8 J i _ r R t z 3 E 7 4 k E 8 u h J g 1 s F q w 6 Y i n n E k 4 h J g y r e k n r U 7 1 8 D o 8 8 R 9 u s M k h 5 C 9 l 8 R 7 3 h f t x k O t h r C i 9 i h B v t 0 D 2 1 2 O 3 o 0 V q n x N x 6 y i C h r k H & l t ; / r i n g & g t ; & l t ; / r p o l y g o n s & g t ; & l t ; r p o l y g o n s & g t ; & l t ; i d & g t ; 5 4 5 7 6 1 2 1 4 9 7 7 1 7 3 0 9 4 5 & l t ; / i d & g t ; & l t ; r i n g & g t ; _ r w n r t k 0 l C 3 y y f 3 h 0 F 8 p 0 e 2 h t E q q 5 E 6 1 m F g j i D h x - G 9 6 8 P _ j u M r 4 _ R 8 i - S u y k G - 6 m U 6 q r H n o n H & l t ; / r i n g & g t ; & l t ; / r p o l y g o n s & g t ; & l t ; r p o l y g o n s & g t ; & l t ; i d & g t ; 5 4 5 7 6 1 2 1 4 9 7 7 1 7 3 0 9 4 6 & l t ; / i d & g t ; & l t ; r i n g & g t ; p s k i s 0 y 1 l C s u 7 T 7 _ 9 V k g p U k - 5 O r 6 w F y 5 w P l 0 q B 4 k 6 Q i 9 y G s 8 2 J 2 5 8 B i y y G z 4 k D w t 1 K v k k L 7 z i W g t o a w v n U g r s K q v g F m z - J i 9 v Z u p z D x 6 6 K 0 0 p L _ j v E p x 8 M o 0 m L 4 6 y F v _ 8 R 8 i 9 P 3 6 g c x l 5 C 5 t - E t 5 _ R v o 9 Q t m _ M t 5 3 T - 8 y F _ t j R z l j F _ 5 9 K 1 o p I 2 v 4 E h v x K _ 6 9 J p 4 _ R s 1 y P _ l w N n h 5 D 5 _ s Q w r p P 0 r w J x 6 h a g s 4 C w 9 3 D z 6 r i B 9 s o H 4 u 7 E 8 l k N j h u E 1 r p D k z w d 1 8 2 V z k t E p i y R m 0 x h B x z 6 M - 7 u h B 2 w 2 E 8 7 r R g 9 g F 7 0 y H z 0 p L 6 w 4 E 2 1 n F s u k G z 6 o L o z 4 P k y 2 O 8 o z K n k 4 Q 8 k 9 B y w i W w r 2 I n t 5 F r h 1 H r k l K r r g Q q 1 _ I z _ - P 5 q t a m - K & l t ; / r i n g & g t ; & l t ; / r p o l y g o n s & g t ; & l t ; r p o l y g o n s & g t ; & l t ; i d & g t ; 5 4 6 8 1 1 3 7 5 7 1 2 7 3 1 1 3 6 1 & l t ; / i d & g t ; & l t ; r i n g & g t ; 6 7 7 r 1 g i w m C k l j I g 2 t R g t m I u _ g T 8 7 s P x 1 - n B n l - D v 8 7 G 1 v z G 3 j w O h n p C 2 o n O 2 i 5 S i 2 v M l g l J q s m R s 6 9 G x z 8 L v 4 0 L z - k B l 7 9 C 0 q 6 H 6 2 l G g 2 4 M 0 3 h I 5 k 6 a - k g H k t n T 2 _ y P t n n J l j j F 6 h t X q 7 r j B x y v S u o j M h z h M q 3 k S - k r D g h j T 1 q m B 6 x p N p w g N t 4 s T h - p L 3 p 9 s B x y q G 6 0 7 D 6 6 p E w 3 - D 0 7 z H t 6 s D 3 _ q F l 6 r I v 0 5 C h s 0 B & l t ; / r i n g & g t ; & l t ; / r p o l y g o n s & g t ; & l t ; r p o l y g o n s & g t ; & l t ; i d & g t ; 5 4 6 8 1 1 4 1 0 0 7 2 4 6 9 5 0 4 1 & l t ; / i d & g t ; & l t ; r i n g & g t ; 8 _ q t q 3 l v m C n x l d p 5 x N i w 6 R 1 p r d 0 r m L w v 5 E 5 o h D t 3 x S 0 2 w m B - 4 5 D s - l C - o 2 H h i n a o n i F 5 i 1 a q l s Q z o i Z 5 v z D r - q P 8 u h N 8 4 8 P p 2 - M 0 q k D h 8 j V 9 o 8 I q s g 5 B l g o J 9 3 l p B 6 0 m O q 5 p D 2 _ o M y l k j B - 3 k C v 7 g H 6 5 4 D p g 3 C k 8 y J l q 2 S 9 t 8 H i t t L n s v F z 4 z I 3 1 q M o u 7 U o r t H 8 1 m O 8 r _ L k - - K z 6 V z k j K r k 9 F w 9 v F k 3 r N l k i T 4 o o K 2 9 7 I i t z H m i m F u i w c 1 q s M u q o X k m w k B h 5 i I m j j T 1 1 n F - v r F 2 5 k O 5 3 - J w 5 1 J - q 4 H 0 2 - C l l y b p x - J r 1 8 S y 2 u L u l 6 N r 8 4 W 4 j p O o - 0 R j q h X o t 7 K t 2 l G g 4 v D w t 7 O 1 x _ g D j 6 6 I y q 0 E 1 o x L - 1 n H h p u E i 6 l Y 1 9 o U 2 1 1 N - p y V - y 8 W g 3 i M 0 x i G z 4 o U 0 8 R 0 9 5 y C _ j g M 7 h l P o x t E o 0 7 D q i i L t l 8 J r 6 s D w 7 q G p 5 5 L n _ 9 F 1 s 2 U - 8 y W j w t B z g 5 K q g l I z n s H l h o C h 8 h I o m j I 3 v r M q z y P 7 h p P w y z F t n 5 E 3 - x U w q o X l z 3 I l 8 7 F 5 x 9 c n 6 z L l 4 t F r o p J z 2 5 I - 1 w O o r 9 O 6 i 5 K 3 u m e s h m 6 B m w g E _ 6 y O u m 0 W k 5 6 P 8 - r x B u h 7 F _ u 6 X t 8 m W l _ _ T 2 4 i S z h r I 8 m 7 T 8 1 v G 8 v j Y q 7 z L g i k G q 8 h C h i p J w r o J o l 0 B m 4 3 M j - l D h 5 i I & l t ; / r i n g & g t ; & l t ; / r p o l y g o n s & g t ; & l t ; r p o l y g o n s & g t ; & l t ; i d & g t ; 5 4 6 8 1 1 8 4 3 0 0 5 1 7 2 9 4 0 9 & l t ; / i d & g t ; & l t ; r i n g & g t ; q u r 3 y k - - l C 3 p 9 U l 6 g e _ z s N 6 t y K 5 3 4 F p 1 2 G 8 8 6 I v n z F v _ r I 1 r 7 N z h h T h n 1 Z i _ s n B - 7 0 D & l t ; / r i n g & g t ; & l t ; / r p o l y g o n s & g t ; & l t ; r p o l y g o n s & g t ; & l t ; i d & g t ; 5 4 6 8 1 1 9 8 7 3 1 6 0 7 4 0 8 6 5 & l t ; / i d & g t ; & l t ; r i n g & g t ; k k 6 7 q r p _ l C k 4 w v B s 4 i c v h - o B g t 8 J w 8 n H z n m F s n r K 1 7 j I 3 s p F 4 o 0 J i m 5 T n _ _ C 5 8 m I u 4 1 b t i z D z 4 5 C 9 - 2 N 3 p l G & l t ; / r i n g & g t ; & l t ; / r p o l y g o n s & g t ; & l t ; r p o l y g o n s & g t ; & l t ; i d & g t ; 5 4 6 8 1 2 0 0 7 9 3 1 9 1 7 1 0 7 3 & l t ; / i d & g t ; & l t ; r i n g & g t ; g _ 2 h u l _ 5 l C g 4 x O i w 9 b k x n D x 6 x S z 3 u F p m s K 1 4 i D s t p B z 2 w G n 2 n D s 0 t K 5 s k D g 8 v R h 2 h S n 1 z B & l t ; / r i n g & g t ; & l t ; / r p o l y g o n s & g t ; & l t ; r p o l y g o n s & g t ; & l t ; i d & g t ; 5 4 6 8 1 2 0 6 6 3 4 3 4 7 2 3 3 2 9 & l t ; / i d & g t ; & l t ; r i n g & g t ; o i 8 v k p r 2 l C w u - U 0 y z E _ y t Q t w 3 C 7 h n I 7 m v b w u 6 N _ 0 5 E r y x K 8 7 9 H 8 u p F x u l F 4 o 9 E 0 v l Y t s m K g 9 i C 7 l x L h p p D s 0 t K l _ 3 E l _ z k B 9 0 6 G _ x i N i v y G z 7 g O j z l F z 9 9 K - o l K p w 1 E w 8 0 N m k r L & l t ; / r i n g & g t ; & l t ; / r p o l y g o n s & g t ; & l t ; r p o l y g o n s & g t ; & l t ; i d & g t ; 5 4 6 8 1 2 0 8 3 5 2 3 3 4 1 5 1 6 9 & l t ; / i d & g t ; & l t ; r i n g & g t ; _ 9 5 z 9 y 4 w l C r j n M 4 3 v F 6 l z C 1 g 7 P i p p D q t t D - i q Q y h 6 L 6 g 3 F v q - D k 3 i M 4 k t G - q u D 3 y 2 D w m 3 B 9 m r P r x - C x 0 n E _ 2 1 E h 2 u F 1 m 5 C v r m K g m 7 B v k l J _ l m i B 9 t 1 D t 0 m D 9 9 v U p k p C t y u J n w 8 M 9 8 6 J v y u J h g 3 K 6 9 - E o 3 6 K _ u g D i n 2 D g k 6 m D i 2 o G w m 3 I 8 i 0 L g r o E y i 8 P o 0 2 L 2 q 5 R r 9 v S v z 0 C j o v K i g 5 C o g x I s t 6 E v s 1 Z 1 l g L 1 m 3 M v 7 3 H g 4 w G m 8 u F y v z I x j t J 0 n 7 c g m 7 B m 2 l E g _ n I 9 - u D g i - D v 1 i H v m 5 E i _ q m C x h 6 L t i 8 c r n o E 9 7 x O h j y k B 8 p 4 N - p v J k o j E 1 5 0 E v 2 y G j r y W y r 8 U 7 g m J j h 1 R h 7 4 L 9 l 9 H & l t ; / r i n g & g t ; & l t ; / r p o l y g o n s & g t ; & l t ; r p o l y g o n s & g t ; & l t ; i d & g t ; 5 4 6 8 1 2 1 1 1 0 1 1 1 3 2 2 1 1 3 & l t ; / i d & g t ; & l t ; r i n g & g t ; 5 w n x 6 6 w 1 l C z k - H t i 1 K r t _ J 6 u h N 7 1 s W 8 v h N 0 p z K m 7 q H x 5 2 3 B 7 4 3 O 5 6 8 Z x z q I v q 9 E 3 1 g G 5 i 5 T 9 n - O v x m H _ 2 m E 9 v y B q 1 w D 1 p 2 h B q v 5 R m y 8 G 6 1 q G 9 s 8 M 8 7 9 H s k q C j y 6 B u 5 2 b 0 1 2 L x k 4 E 3 6 r h C m y 8 H _ k - Q q s x M 2 3 n G w o 0 B n 1 i S u q 2 I u x g Y 3 n t U _ z - M 2 7 u P z n p I o r o F z x w F _ u 8 H - p g i B 7 u - G j u 5 B h 9 t O 8 o 1 W p 4 3 H 4 q i U g n l D _ k j H w 3 0 B u 8 2 G 1 9 w U s 6 _ b x u 2 N - _ n J j - y L & l t ; / r i n g & g t ; & l t ; / r p o l y g o n s & g t ; & l t ; r p o l y g o n s & g t ; & l t ; i d & g t ; 5 4 6 8 1 3 2 3 4 5 7 4 5 7 6 8 4 4 9 & l t ; / i d & g t ; & l t ; r i n g & g t ; s u m 2 1 m q y l C 9 7 1 C y x 7 f i o _ M j 2 j M x 3 q D 6 1 3 W j k 8 H 2 8 4 Q 5 y q N 5 8 r R y w y K 2 _ _ J x z z G 0 x j I u u z M y w n H m z 8 K 6 o 4 H _ m h Z n x j N 5 t l J u r o d n j n I l p t M t o q V 7 4 r R 7 _ l h B v _ m N s - 4 r C 3 o 9 L 7 l 9 H 8 5 n F g 6 i c j n 2 C 1 r 3 F q w n R i o 7 M s 7 1 H - 7 - F 8 i u G g t t U s 6 o M j 2 u L p o p C y 2 - h B v g 0 Q z 6 m H z u 3 K u 9 r H u x o H r q p C z 1 p m E i h 7 H n q l E _ 0 1 O x 2 n E 6 q k U v n o E m m 1 6 B 8 k 2 R 4 h y R y 5 k Q s u g J t z n T 4 _ y b t 7 _ P p k w O 8 p w C 8 7 j M p _ u M 8 8 3 M 2 i 2 R t n 2 S 4 v 6 H 7 q m o B j 7 i H 4 2 3 F q s g R 7 4 n F v y p E p l _ G j - _ B v 1 _ E m z y F t n o a 1 3 7 C s m z H t j x K 5 p 3 H z 8 j g B i u h P 7 r w H i 9 6 F v n n C i l y R g n 2 n B t w v B l 5 8 Z 7 p i U x p 5 I 1 k 0 K p 7 o B i - l H 2 6 0 P 9 r q M x i n a 3 9 k L t m x K u - 3 G 6 j u E k i 6 z B x j n E k s 8 D 7 - 2 e p 9 x M r 9 o E p 1 j N y h q C 6 9 8 H l 5 r i B - _ h T k 5 j G j r j P t 1 5 H h l _ I 4 u k R 5 k 1 N r s h H 0 h 4 G - t j R g s k F u 2 o b 2 r k D o j r D z n u J 8 o 6 U n p t M 3 t v E o z m Q o 1 u S p 2 q W l z n X 4 1 o I 8 l x R 6 k z J o 8 v j B s s r G w v w F m 6 j G 5 q 2 P p w p Y - _ p K 3 v o H v p 6 a _ k p J 2 8 1 T - z z T g 4 k 2 B 3 j 3 R j - t Q p l j E m 9 o F 4 4 8 I 7 8 9 W w m t G g g 1 E o q g Q x 1 p c k - u S 4 v s E 4 i 9 a m o n H 4 p o E _ 7 2 L - 8 r E o 8 7 V 6 9 q E w 4 8 G p z o H r 6 2 G 7 9 v Y o 6 u D h 6 t N h y - L j - o E p u 3 C o j r D u n j V j s 1 D p 3 _ E 3 3 _ G 8 k s J o j r D t w v b q p u I 4 k i D 2 p p L v x o H 5 g x M o 2 n M k 2 _ J 3 7 l G j i u B - 8 w G r q 4 F h m 9 D 1 _ z D u n k V _ k g E 6 j q L 1 _ z D l n 7 K o q h G 0 4 8 K 8 7 o Y z z u H o - 3 C p i x M 7 o 2 G i 2 z M 4 - 8 C v 3 5 c 2 8 r J i p 2 E 9 k q O n z p W h 1 1 O l - n 2 B y s h m C 4 r g h B g p p E k _ _ H w z t Z 7 w h M r l m g B 7 w h M 4 i q S _ 5 1 B t n k V k g i V l 0 _ X y 6 v Y k _ g Y 1 r 6 R l u v D 1 9 p T 7 j l P - y 3 L 7 i y R 2 8 - L 1 q v 5 B 3 1 j e m j 8 M g o _ K 0 - h J x 9 x U g p n K j k 7 N w v 6 S l 8 2 y 9 B y - u S q 4 h O 3 u z J w - 2 Q 1 p u O k r g 3 B 3 _ - G 2 k y N j s 7 V o x u s B 2 j - O o 4 i i B s z - O i 8 6 F o 9 l C u t q K m v t Z m w j R 5 n 7 U m u s G 7 m 8 Y h _ 3 H 0 - _ Q j 1 1 O q t 9 E - j u T - v 0 D 5 4 v H v 4 0 L 8 _ y S s g 0 Q 2 2 t G t y u V 8 2 z F v p 7 B 7 2 t Q t n _ D z _ o P m n o I v n 9 C q 7 0 K 6 3 x B x 6 9 M 9 8 p L o 0 q D u t 7 G 9 8 0 O _ u u G p i m i B 4 z 1 M 8 l z I v 0 o B v _ p E p y q H 3 y y K n 2 1 O y 9 5 Q h m l K 0 k 1 H m w u N 1 n p K 5 9 r k B k u 8 L l 5 g G 7 - 8 C 4 4 4 G 8 w 9 V h 1 2 V 6 2 2 P u w x D 6 m j P q 5 j g B 0 r h L n p h G u 6 t K 0 g n E t h n C p 6 r I _ g y Q p p y D 7 l t H g v - G m 7 _ M u z _ b i 2 z S v 5 n P q 7 2 K k m r H r m _ F _ n q t B 5 l - N 8 y t I 2 g v P 3 m 7 U m g 7 P 1 _ v F k i _ J h v z C z l g C l 4 o E x w 0 T 5 5 6 G h n i X o 5 v V n i 8 J y - m N q 2 h D _ 8 h V 9 w 8 J 0 r w C q s 5 Y i p x a i q 9 N m s 2 F u 4 2 a _ 3 k O 4 6 7 C 3 6 m E 9 p 6 B p u y R l r 2 B - o 2 B 0 s j K q m x L t 9 k g B p w 8 F q 4 u L - 1 2 U o 7 o D m x v E s 3 i Q o _ m N l o h G 7 s 7 T 2 q 5 I o y 0 K t k t L 1 s l F w 8 _ P i i q N q 3 m K m y y F j i 4 D h 5 h D 7 h g E m n s D p _ - H j 9 _ F l y k R 4 4 n F j n m S h - j _ C i p i F k i 4 F m g m N v q 6 g B 0 7 2 V t m 2 S t l r P n r s F h q 3 K 0 l s g B 2 8 v n B 6 j 2 R 7 u 6 S _ r h R 1 - h J 2 n q m B q w i H k 0 t 6 B r p 4 j B 6 7 y c 4 g u b p u n K y s u 9 q E m 5 l i H 2 r q x u C h o 3 j G o 9 g O 2 s l F z q t U _ 4 1 L q 8 2 H 6 1 4 R z 5 i E i 3 p E y 2 w b 6 v j N 1 l _ D l g 0 S k o 5 V 1 t 9 C l s j L 5 y y K 3 9 o T n v i H 8 q l F 4 v j E n r p O t h n C 5 3 u a t s l K k o 0 H 2 q 5 I j 5 0 G s u r L t k p D h v 9 O o 2 v D 2 _ y B o j l V o 1 _ M y 7 S k k p F n s s B v 9 u G n l 5 Y w u q L y z 9 B s 5 w J q m w E u 1 o N 9 _ 5 W 6 8 p N 6 j m N n 8 o L 8 x 1 O 4 4 v h B 6 _ r Z 4 v 7 L 0 m - a & l t ; / r i n g & g t ; & l t ; / r p o l y g o n s & g t ; & l t ; r p o l y g o n s & g t ; & l t ; i d & g t ; 5 4 6 8 1 3 4 1 3 2 4 5 2 1 6 3 5 8 5 & l t ; / i d & g t ; & l t ; r i n g & g t ; 1 w 4 n l 6 u s l C k 6 n c 8 p 4 H z 8 y P v z y f s i 8 P h g j n B 9 r z 0 B w p p S 3 2 o E q u y I & l t ; / r i n g & g t ; & l t ; / r p o l y g o n s & g t ; & l t ; r p o l y g o n s & g t ; & l t ; i d & g t ; 5 4 6 8 1 3 6 3 3 1 4 7 5 4 1 9 1 3 7 & l t ; / i d & g t ; & l t ; r i n g & g t ; p - 5 - s y t s l C 1 k 5 G 2 t p M w q y R o 8 p J y - 3 W 5 t t E 6 7 g C v i h Y 1 r j P q h j O y - r J 5 t o J 0 9 o M 0 r 6 R 7 3 l Y 7 z 5 N 8 5 7 y 9 D 5 2 3 O l 0 6 S - s x D 0 r 9 D v w 3 C w 6 y T 9 x q h B q 4 s L p v r J _ h 0 a 8 q s g B j r l O w n _ Q 5 l o C 3 t 3 T p 9 p J g p y N r j u D v s 4 R 3 6 k O w i 8 Y w n w Z 6 i 2 I 9 t _ Q l 1 x D v q 1 M 6 0 8 D 6 p 6 I r 4 4 G v z q M 1 m h e r t n K _ 8 y C 9 t o D w g - C m 8 g T q 9 s E q 6 y K 1 s w T r p 0 U s 9 z t B k 0 j I r z m H l 3 u s B s p z B n m w F x s q H 9 3 g H v w 3 C 1 1 8 L p i 7 c v r m z C j - r E 1 r - E i 1 w L 3 r i I w q t R s 5 3 F - j _ D l v i I s 8 l K q y 3 i B u 7 n H _ _ v X 8 l 9 2 B k t 3 Y h v n G p 3 j E j 7 3 J z j v G 3 9 7 G 1 - 2 e u i p U 4 1 y Y 1 h m Y 2 w s N 2 1 o C v 6 k L 9 - n P 4 9 o h B 5 z q F _ 7 0 D x r 0 U 9 6 v 3 B 9 s w c 5 g 7 J 7 4 j X p 5 v U w m l H h l j H 5 i 3 P l p l E t u 0 K 2 6 7 h F _ y 9 1 C y t q O 9 r i U - 8 6 J n s x H j 0 r H z q n N x s - I - _ 9 B _ 0 p a i v _ L 7 x 2 n D h n 0 O 2 m i k D u 7 v M 6 o l H y 4 u D o t h X 9 v 0 H t 9 j X 5 - 4 M 9 h g m B i s q S s t y G 5 1 y Q u i t J u u t D y 2 5 L u _ k T s 9 8 W y - x b y 1 t a q v 5 R 7 t 0 c 7 4 p V q 3 - M s x g Y y j s O h _ s J _ r x N x k 4 X q k p G j s g F 1 i 5 K 9 y _ R _ - 3 - B u o k M l q - U p p b - 7 0 D u u 0 M z 2 w G 3 4 l Q x r m L 9 y r S r o w C 8 1 v E i 0 s S v 3 i S 1 n g F q - 4 E z n p I g 9 h G t g 2 K 1 l q H m _ 0 D y p h q C k - h F q z q C 7 v s H 1 v v j B u 4 5 I x u r S z j z C w r j C g l 3 D w q 8 H l u z d 5 2 3 U y j w Q h 2 2 J n z 8 S w w u N 8 3 z F v 3 s c g s m H o z 0 E i p x M q u 8 R - y 6 R x s 7 f 0 x 8 C n p 7 Y v t 3 W i l p O 8 - r O u h n Q i i 5 L r u t U r 8 l N 3 q 9 C 6 s n E s n t I r q o c h 2 k f 1 y 2 x B 9 3 2 m B 6 - u L 3 6 s P 9 u 3 N _ 1 t K y - h w B 3 o j h B 1 s 6 R 7 g 9 O 0 r 0 V v i m Z m 8 l Y 9 1 l y C _ g j T s w 2 9 B t y 6 4 C x k 1 H 5 o 8 o B q s 5 G i 0 s 4 C l z 0 F v _ 6 I 4 9 v U h v k N _ 8 r E _ 0 5 m B 3 9 3 l B 3 w z B 5 s 4 B u 1 B v q P 3 o 4 H r o u W 2 x 3 h B 0 3 - F _ s v C v y v K 5 j 4 G 0 z 7 a v 3 q i C i - j F y q 4 L x k y O k 5 0 Y 6 k h O v 2 u C q y l n N h n q O 3 w 8 W g 8 m Q w w j r C p h m M h z h M g z j N y t m e 0 t w W 0 s m V _ 7 j H v g r t D _ n y N 7 q y Y 6 t t v B 6 m h H y 1 x D 6 m 5 V r 7 h N r 4 9 I g 2 r L 7 v 1 G w 4 9 T l 7 p J 5 x k f 3 o 4 H 6 n Q y z u H l q t H w v x a o 2 v D y y i J i n 8 L v x 6 H v g 1 F 7 p v D h p - N j j i O u _ l m B q r r O 2 v g M h q p Q r x i H y 7 j F 7 9 n D j r o E z 1 5 R j v i L n j r D 3 6 l T _ j 3 O t i o j B o 8 - q E _ 4 7 l E 4 5 5 b z z 7 J w 6 1 P u g 1 S g o s N 7 u u S k z 5 P 4 _ 8 J j l z N l l r F m q 2 E k 5 r I j 4 _ V p 3 p q C s 5 y J o x w G l l k N k r 7 y B 3 9 s o D 2 p j L m 3 p L w 1 v J x 7 s R g p q C v m h F 8 8 i E g - 8 G 9 k 7 C & l t ; / r i n g & g t ; & l t ; / r p o l y g o n s & g t ; & l t ; r p o l y g o n s & g t ; & l t ; i d & g t ; 5 4 6 8 1 4 2 2 0 6 9 9 0 6 8 0 0 6 5 & l t ; / i d & g t ; & l t ; r i n g & g t ; k 8 r q y j h z k C p j _ j B 9 r w O i p n S p 3 y C 1 7 1 M s w 6 D i o _ D s t l M n w 8 L u o z H z j 3 Q r t 5 T o j i E h r y C h _ n I _ h 0 B g - 9 B _ s 4 F 8 h n P y _ 1 B h 5 u H 8 u k F k z h N m j 3 E - 9 6 F 0 m r C o _ 8 D s 5 z N k r y H g p y J l l m H 3 - q d p q j F i x 3 K t 2 o N h s 8 D 0 9 z B g r 0 C 2 2 z O x m 7 G z r k K 8 q t L k o 8 F 3 g h D j t k G l j _ B 1 h y 2 B w l p E i u q m B o u Z - 2 l K i 5 x C p g w G 7 g o B n 2 l E x 4 m K _ q 2 L - w 8 H s j p M z s h L m z p W 2 z o M r r 8 k B i _ j D 3 s k K q 9 s D g 7 m N i 8 8 H 6 8 q B i j j L - o 9 B h v h N k u s H s j z Q _ r 5 L h h 5 J 8 m 2 E x 1 z E 0 - 8 H s 4 t E - n w G - s w N x x y D m m t C z z n R y 6 k Q q k 9 D 4 p 5 L h 8 t G k 4 r L i r v F r q p C i o l D v 8 j V s v y M i k p i B 1 _ h K 8 y j E u o z H i 4 x h B 0 - 8 Z 9 _ y c 3 q h P 2 k 7 F q l w O 4 p 5 L u l m F 9 9 k H t m l N g x w I l o h N 4 5 l C y 4 - K _ 3 o S r q 4 E j j 3 C r q 4 E n 7 _ J v 3 1 N x l 9 I 2 n s h B 2 m j P l 7 p J 1 i 4 G h 4 i E 8 v y F 8 g p G q q o D 4 l y N t 9 j G s n v E & l t ; / r i n g & g t ; & l t ; / r p o l y g o n s & g t ; & l t ; r p o l y g o n s & g t ; & l t ; i d & g t ; 5 4 6 8 1 4 3 0 6 5 9 8 4 1 3 9 2 6 5 & l t ; / i d & g t ; & l t ; r i n g & g t ; 3 z - s j s 7 w k C l - g Y - _ g D z s s D g y r Z 3 p k K g l _ D i v 4 O 2 _ y P i p 7 c z o j L 0 l 9 E p y u E 0 p h J x 0 - H & l t ; / r i n g & g t ; & l t ; / r p o l y g o n s & g t ; & l t ; r p o l y g o n s & g t ; & l t ; i d & g t ; 5 4 6 9 6 2 2 0 4 6 5 6 2 4 5 1 4 5 7 & l t ; / i d & g t ; & l t ; r i n g & g t ; m 7 p l 5 9 z v l C l n 5 T 4 w 1 2 B 4 5 q X r o x a w k t P 0 g v E 8 4 k Z o g _ H h o r E g g 1 F _ t - G x o p k B q 0 x T l y 2 K v x j K g 9 n E 1 w i E x x 3 F 5 3 5 S o p s a 6 8 m I - 1 w L 8 x x G - 1 6 G 3 - 0 I r o 7 L l z p U 5 k u I w v 4 D n 7 v F 5 o n F - 2 8 D 5 q p L 6 t t E & l t ; / r i n g & g t ; & l t ; / r p o l y g o n s & g t ; & l t ; r p o l y g o n s & g t ; & l t ; i d & g t ; 5 4 6 9 6 4 9 9 1 2 3 1 0 2 6 7 9 0 5 & l t ; / i d & g t ; & l t ; r i n g & g t ; t j u m v 5 i x j C v 0 3 O x 2 _ Y 3 x _ G 5 q j H 2 w j U s o 9 5 B 6 l _ F y 4 u q B 9 s h I 5 n 8 W p 5 o G u 2 h F w v - H p 5 2 D 7 q 4 C m 0 7 I v 5 9 E l i q s B 9 k 0 Q t t q i B & l t ; / r i n g & g t ; & l t ; / r p o l y g o n s & g t ; & l t ; r p o l y g o n s & g t ; & l t ; i d & g t ; 5 4 6 9 6 5 2 4 8 9 2 9 0 6 4 5 5 0 5 & l t ; / i d & g t ; & l t ; r i n g & g t ; j 4 t v y w 3 - i C - 8 1 d _ - u E t x w T v t 7 O 9 0 q I x 8 o t B 7 u q K p 1 i J - _ m J q u 7 G l z k N i p k 3 B 7 q 5 6 B q 6 m O s o 1 Q 8 7 m J z 3 6 S 2 4 4 J s i 2 T 2 l 0 I u q 2 D 3 7 4 G 4 k w J t v j D r 4 n P k 8 v G s 3 8 G r s - X 2 t w b m g 1 K u m 0 V - v - U q p 5 T t h v I h j _ M 4 6 j F 9 t 9 q B 7 3 5 O 3 l w M o v j N 5 3 i p B 0 s 1 M x r 4 C q n h H 1 - x O 5 n 2 K m 2 g H q w m N v u r M g - r D m 0 1 E & l t ; / r i n g & g t ; & l t ; / r p o l y g o n s & g t ; & l t ; r p o l y g o n s & g t ; & l t ; i d & g t ; 5 4 6 9 6 5 4 9 2 8 8 3 2 0 6 9 6 3 3 & l t ; / i d & g t ; & l t ; r i n g & g t ; - 4 n _ i 4 k k j C 8 u 9 i B j o 0 U w 8 - T o 9 y k B 4 5 j I r h 6 H j 5 j F - u t E u 8 _ J 4 z k H m 6 l 4 C 5 h h l B j 4 8 j B k 9 m Y k o 6 V g x 8 F 1 5 r R 6 1 1 f 1 o w b q 3 o o B 9 y l 1 B 0 h 7 H 0 o v D 5 3 4 G - 2 u F 9 i k S x i 5 H g 9 n 1 B u z v N v 2 z H m v h G 2 p 4 D n r z U 8 4 o W - 0 v W h - m G x w j D w g g I 3 6 t D v - 5 N q x r D 3 j 9 E q 0 _ U 3 i q G o 2 l G w r 5 E v w r c w 2 3 H k g _ Z v l 7 T x g 5 K - k l N 7 m 7 f 5 v 9 O s 2 2 P 6 l 4 J w h 6 U j g 0 Y r 8 j F t 7 3 D j 7 p E p 2 z H p p _ Q q n 3 H u 4 w U - 7 s M 3 w 2 V y r - g C m z l G 8 z m O y - l X w q j n B 2 j t Y 1 5 n R h v - F y t k M j u n X i g x H z r t N n 3 3 U 6 v k M u 7 9 k B - p 1 e l - 0 S - x 3 U 7 i 3 f h 9 0 k B y _ g p B w g 6 1 F g h 7 n B - y g w B x l 8 w B x p r H p s k d t t g J 0 u 3 J 7 1 1 G 7 n s Z n x m R p p t J r u l U p x 6 M r 6 5 E m g n Q l p 1 Z 4 i 0 F g y q Y j g 8 u B v h 2 K w o 7 l B o w w b v h 2 K l 0 n q B _ n r H - 1 r I r 5 i F z t 0 D i 7 _ I 5 k n H 2 0 x P q y 4 I 5 g h M z n y F q g q d i h r j B r h g I 4 4 0 3 B x n o v B 6 o 3 f z l p m B h m x I 6 5 l H g - v h B t h _ 4 B g o q O q k z b 9 0 m c q q l V z y 4 O - 8 n N o m y Q 8 3 7 O _ 8 v R t n j h B w - z F k z h F g 7 n E t 6 o G l g t D 5 9 _ d _ o j F r h 6 F 2 5 n E k p 1 C 2 n 1 F r k 1 J 9 x 1 J 2 y h L 3 n g E - o 0 D h 2 _ f 0 i h T 5 2 z P g s r H z 8 0 E o h g S r s 2 K t u x C q 6 y Z g 0 y L r n p L 5 i o N q w m H v _ r Q 5 2 2 L o 3 y L _ o v O g 6 4 a h q 7 Q x h 5 V _ - - V h 9 9 N o k 8 N _ j 3 C 3 r 9 H g l l r B j o s L k m k h B w q m W 6 9 p Q i w s I g m i P y 3 g L q 8 w G m 8 6 C r w g F _ h 2 G l 1 _ D _ u t E g l 4 T 7 l _ F 2 z q F 3 y 9 L q m i P o g _ G 4 0 y C h _ w U g o r O - n k P p 3 u K y n m f l 3 w U & l t ; / r i n g & g t ; & l t ; / r p o l y g o n s & g t ; & l t ; r p o l y g o n s & g t ; & l t ; i d & g t ; 5 4 6 9 6 5 5 4 4 4 2 2 8 1 4 5 1 5 3 & l t ; / i d & g t ; & l t ; r i n g & g t ; 3 0 z 2 j 3 h _ i C q _ 4 a _ t 9 Q _ x 5 K g o k E t v s D n h u S - g r J j i n j B 3 4 1 F 8 m 3 j C 9 7 i c x - p r B m k n P k 1 q m C _ i 5 H 8 h y Q j m x I i r h h D & l t ; / r i n g & g t ; & l t ; / r p o l y g o n s & g t ; & l t ; r p o l y g o n s & g t ; & l t ; i d & g t ; 5 4 6 9 6 9 3 4 8 0 4 5 8 5 1 8 5 2 9 & l t ; / i d & g t ; & l t ; r i n g & g t ; r 2 j z 2 y w z j C u 2 5 _ B 1 1 1 I 7 r 4 L y w s R o z s q B y r y C 5 w k H g 6 g V s 5 i H & l t ; / r i n g & g t ; & l t ; / r p o l y g o n s & g t ; & l t ; r p o l y g o n s & g t ; & l t ; i d & g t ; 5 4 6 9 6 9 7 6 7 2 3 4 6 5 9 9 4 2 5 & l t ; / i d & g t ; & l t ; r i n g & g t ; 6 w 0 7 9 2 8 r j C v 0 t K q n 5 E w i q m B p 0 k I 4 i h Z - v k G n 8 p P s k k M n q p W 8 7 x G 7 2 n F 6 m t I n p - Z k _ 8 Z _ j l G _ 5 p b _ s m K v k i G - u w E & l t ; / r i n g & g t ; & l t ; / r p o l y g o n s & g t ; & l t ; r p o l y g o n s & g t ; & l t ; i d & g t ; 5 4 6 9 7 0 2 2 7 6 5 5 1 5 4 0 7 3 7 & l t ; / i d & g t ; & l t ; r i n g & g t ; z 7 5 n 8 6 - 7 i C m n p a 4 4 l 7 C q l 2 U 7 j w c p - k S k j 8 Y i 5 y J o 9 x R r j p O g l 5 X w 9 t O l i 5 T o s m T r 2 v Q g v h M w 3 0 N 1 r l I 8 _ h P i 8 1 J v - 0 M 0 g q v B n 1 h L h w m j B z v n T s u 9 i B 0 y 1 G h t 2 F v 0 l J 1 2 8 L 1 y 4 N 0 4 0 G w w 1 J 4 p 2 M 7 1 z G g q u I o l 4 Q z k m a z 3 h J 9 q y E 5 u 2 I 7 3 6 F x z j M 2 i z W 9 5 u L t 5 7 a k s 2 D k 8 g D t u k v B k 3 8 I 5 m g 6 B 7 s x f g _ h j B w n 8 b _ _ l S - 0 p N s s o a v x h J y v v J r r r J 7 p 7 Q y s n k B s k j h B p 3 z O h s l c 3 4 x S j g m b - 3 1 g C u z o U u t s E i s 8 b k 2 2 W l l u 3 C q s o _ B i n x I l x v W _ 7 1 M h p t - D 3 i 4 L m o g j C 0 9 2 E n - j C - 3 p V 6 w v L 1 p s F q n w P l r z E h - p Q v h q E r 2 7 D m u g D l x 2 d p 7 - L k 0 2 U j r l J j 5 m Q k 2 h N w k m X - 4 q I j v u J _ i t J q l 4 G 5 u m W q 9 v L v r 6 K z j 1 N 2 y 8 Q o t 9 H - _ h G o s 9 G p t s F z 4 n J n 4 6 O 2 6 7 J v t k c 0 q _ N g t 7 E q p j V 6 7 0 E m 3 i F h t p E 1 9 2 J m - p X 4 o k E w z 9 L i t v N 9 y q r C 9 _ 2 u B 7 6 z 7 G 7 6 l a p h x j B j 0 m R 3 4 9 P p t x q B 2 m 2 g B 0 6 o m B 0 n q S 2 _ g q B l z k 9 B z 3 x P 6 s q 7 B 6 _ u v B 7 q i X l u _ g B 2 q l d 7 k r S - 1 6 H k - 9 K l 3 k y B 0 o y X s - 2 H n - _ T x v x T 7 9 x J g l 0 J p o 0 W 6 2 h K p o 1 I 5 8 1 P m i 6 T x 0 8 m B l n - Z l 0 7 j C z 4 5 O 7 z i D o x w I u 0 2 S w k g C x 1 o V 1 m q O x v 2 m B _ s 0 Y 0 g 0 R t g 1 Q n 9 y W 4 4 4 U n 9 n 5 B 0 i g N l g 8 E 9 9 9 H t z h z B y h 0 O t n 9 G t g 6 F u j o I 7 u s y B y r - E _ h 6 Y n v w f - u l R o v n W w 5 x G i 1 z I 2 _ 4 M t r 4 D 1 v 3 G r 1 5 R l 2 y g D s q q U u 6 i X 6 j g O j _ _ J 5 5 h c 0 s 5 g B 6 9 7 h B 3 y t z B 5 z o R s n l e h k x O q g z O g p _ J g 8 t D q n v c l m 4 P _ v s F j u 0 I 4 v t M 2 v N 2 u 6 C _ 5 1 b u t 4 7 B 1 - o M k 3 n K j l m K g _ y I r 4 x T - w x I s 6 0 K 2 r r d q q - I z q 5 M t r t z B - t q 7 B 7 3 z P s n r H x 8 _ V - 4 0 G 7 p l H x _ 6 L w 7 z C r l l t B m 3 x Z 7 6 o r B 9 u j a 8 h k 1 B 1 v j W _ v 8 T q y z g C 0 9 q q B m x z G o y g a r l i 3 B x 6 7 g B u 7 5 q D i h x X o _ t P z 6 x t B 2 m k J l 0 u Q z p _ U 9 t x t B 7 _ _ y B l r k O 7 s _ J m q 2 z D & l t ; / r i n g & g t ; & l t ; / r p o l y g o n s & g t ; & l t ; r p o l y g o n s & g t ; & l t ; i d & g t ; 5 4 6 9 7 0 3 2 3 8 6 2 4 2 1 5 0 4 1 & l t ; / i d & g t ; & l t ; r i n g & g t ; y 5 g 8 k 3 k 4 i C r 3 g Y l 0 w T v 6 9 C 0 z v G m x k M - o k I - r t l B - 8 j O s - h n B 9 0 l a 0 n j M 6 9 g e 9 7 u K w j 9 F 9 k i F s x t N 4 o x Z r k m S h 0 7 J _ w o H 2 l 4 E 1 4 0 G 1 k r I & l t ; / r i n g & g t ; & l t ; / r p o l y g o n s & g t ; & l t ; r p o l y g o n s & g t ; & l t ; i d & g t ; 5 4 6 9 7 0 7 2 2 4 3 5 3 8 6 5 7 2 9 & l t ; / i d & g t ; & l t ; r i n g & g t ; 7 7 7 p k x 8 o i C r n u N 4 o 6 Z _ x 8 K k n 2 C _ _ 8 a 1 p k d 5 3 5 J n l m Z x _ x I q 1 h F l k t G 5 8 y S w 5 i H & l t ; / r i n g & g t ; & l t ; / r p o l y g o n s & g t ; & l t ; r p o l y g o n s & g t ; & l t ; i d & g t ; 5 4 6 9 9 4 3 0 3 5 2 3 8 2 8 5 3 1 3 & l t ; / i d & g t ; & l t ; r i n g & g t ; i 7 t 7 g 5 4 s g C _ m p W 1 0 x K 8 j z M 6 _ v X v 5 l Q n s y I r h k m B - - t t B 5 0 h i B g m 8 D 2 t - K 8 - v L 0 x r M 5 q z R v r s T s o u R y n v D h _ h C - n g O n w g h B 6 - p T w g x r C 2 p 5 K r n l V 1 1 6 X p 3 1 P w r s c i 7 7 F n z q J 9 t k W 0 q k R k p o e u 8 _ K l i m W p v - F w 8 6 I g - j J y i 6 G 3 k q Q o q p D j m - D s i k Q z z v E p h - g B p 3 h E j o q D k o p D - x u U u n y F 8 8 n H 8 y i D - j j E 0 i n Y 1 j q P r 7 z J 0 9 n b m 2 1 U r 4 q p B i - h S 8 i 8 E z y - F l p u K j 1 t N 8 u r I u t o o C 5 y w K w 5 7 q B u u 8 b j w i X 8 y z X j _ 1 D x u z p E x - 9 - G y r _ r B m 3 7 C 0 0 r l B 1 2 5 x B g w 5 O u g s 6 E _ s - r E n i 4 s C 5 y _ o M 7 z o p F o o 2 q B n k n Q j 7 z K - - p K s 9 0 O p 6 j S i w - J x l n D i 1 q j B 6 - 1 Q y j q P m 3 y 4 B o l 7 r C - 6 _ G _ w 3 N l 6 - P 2 w i X 3 l q Z j 9 u K 6 p x X w r i X 7 t k R u o m W k u 8 _ B o _ q j B y q w K m 6 t L 7 v 9 s D i w m R l q l c l m h 0 B l 8 7 z B i 5 - 5 B 5 2 k m G z h u i E 6 o w h B 6 s z Y s 8 l - E s k s _ D 2 w y 7 C k s u q L 2 p y 7 C 6 v 5 l B 3 y 6 o B v r 4 t B o 5 _ M x w z O 6 z q W 7 9 u H k 0 3 U q k 3 C z - 9 K m v k Y i 1 z K q g 4 V 6 0 8 T 6 l x X 9 9 o F y 0 i G h u q E p q j V v q t h B s 0 6 F s 2 6 d 8 u s X q t 5 g B m w i O 0 9 y l B 2 k 5 l B 3 5 g M 5 6 z P _ 9 g a o z _ E s y u H h - s J u v w J i 1 x R - r 7 S 3 h _ D 4 6 g V 9 s 2 i B 5 9 y N s k h h D x i 4 u C 1 j k 6 B 2 h z 9 E k o _ H j l y o E 1 3 7 g B n 0 6 K k 5 9 P 6 v i M l 7 z I - r 7 W v z v L 6 l m f 6 0 2 j B o o r n B 1 n 3 H 0 l 8 N 0 - 0 S y g 6 d 2 z 4 P w s x D 2 s i F y p x L w l 6 h B g k 2 R 4 n - J u _ l K 8 v 9 O m 0 p R 4 y p J 8 g 2 p B m o _ E l k 8 C q l 9 H 1 i v C h 6 p Z s 7 2 J u l t H 2 1 v G m 5 g G _ 6 w Q 3 l l S x q v F i 4 y H 7 _ s F n v 0 W 0 g 8 E w w 1 L 0 m - f 0 7 p H 1 z q D n 9 y O p 8 0 V q j 2 T 6 u k V u z 2 R q k 8 P 0 q o K i h y O 3 2 q I n s 5 I 3 5 1 c 1 0 w H l w w k B t h 2 G n v - F 0 g 8 E 4 r t H m r z C u l s E 5 k j I j 9 3 H i 8 5 L 1 x 0 b s k x E 5 o j R y m s M 9 z k G r 5 9 F n s u G t h 2 E t 7 7 G 1 g w B s 2 m F 8 y m Q k q z S y 3 p D _ 5 o V k u 8 V i o n L k q z U 5 z 6 K - j z I 7 i z P y o _ E p s x K q j j G g n 6 I 5 n t K v _ p Q g z o r B h 5 g a 6 2 r N z 8 2 K 9 t v I 6 6 0 R 6 m o I 0 w h j B 7 z u 8 C o 7 - Y 5 9 5 a r - 3 Y 3 - 2 j B u k 9 I 3 0 q J s w r F s z 5 M 2 x r M r o s v B v - z J q _ 7 W l t 1 M v v g D - 0 6 F t 9 m R z v i N r 6 s P t - T n 3 8 H k y 8 G k l t J q k g E m u 1 G l m x K 7 h u S j l x K q _ l K 4 w o d 8 l 6 t B - 2 m U 5 w 5 Y 9 r 5 n B 8 8 i c 1 9 8 a 2 r i R x g y k B 4 x z H l z 5 R - _ 0 E x z j I 4 u 4 L _ u u F u n 0 E m m _ H _ n k J 3 u 4 J k l 6 J 7 v g P i u 3 R y u w K r n p J l 2 s R v 8 2 b j z q q D 9 4 x W 0 4 q W l 7 n Q j n 9 X n 9 - P u 0 8 T s j q U 2 6 9 P g t 7 M _ x h J 0 n _ Q r n i G l o o g B _ t 5 R 0 h 2 v B z t u t B - z w U h y 2 N x z t o B v p g G 2 t 7 H h n j M j x 3 k B m w l H 3 x 7 K - 7 5 L y 0 h Q _ 7 3 M 6 1 2 K 8 o i R s p o d n 8 q Q 9 0 8 H 3 w h F 5 l j T v n 1 W 8 p 0 w D u i 1 D 5 t 6 S w g x P 2 2 3 Y h _ p G q _ 0 Q u m 9 O p n C y l t C 0 g z d 4 m o Y r 4 z I h z r D k n u M 1 r l N w v 0 Y w 2 0 K 2 x j N s p j P r y 8 W h 2 7 C 3 k y d 8 p I 6 3 8 Z z k k E r n x G v j o C 4 _ g C p n _ G q j n N 4 h B g p E p u 1 L g 5 j F t 9 k s B p 2 T q y I u j z D 3 8 v M s L o 1 i B z s 6 H g 8 w S n 2 h K 9 3 o J o m 8 I p t k D y y z F l 2 u r B 8 v _ Q y i 0 M i i q D 2 t 4 D 3 t 8 H o p 3 R h 6 g M h m p S 5 p z E h v p W w i y D v k 1 x B i y 0 W 3 k x O 1 t 2 W l w 4 J o 8 s H h _ 7 I h v k T 9 x r D 7 4 8 O v m - O n 9 g N t 2 5 I r m z X t m t a q i m X i 0 2 U w l j S w n p I 8 p l P s 3 5 J 5 0 1 H v y 6 M - o u C 6 o _ C r y 0 H v h _ N u 0 o V o 9 p N 9 y t F l j 4 G o z n J x 2 n Q m 0 1 X 0 9 p P w 1 - T h l k _ p B x 6 q P 1 o 2 L v y 9 V 0 h n S 9 g 6 H 0 v - R 0 9 p P i 5 u O 5 r q I n o y X 3 6 i V 3 n g P t 0 l I y i t V _ s n O 4 9 m k B r 9 u x C 6 n p 1 B j m x K 8 r w Z k o p e q 0 j k C - s - I _ x _ F w 8 j I 7 2 g O m l v x B q 5 x h C o - 2 r B j 4 q K w o - Z r l m e h o o Z 6 9 t O y q l N t y 9 V 1 o 2 L _ h p P 8 - x O q 1 8 D k s p I 8 g p Q i i j L 0 5 4 a o u 9 u B n 5 5 L s 8 1 J 2 n 9 Q 9 v 9 w C r z v Y _ s x I r s 2 I r t z I k g t J 1 s u J - 4 y f 4 t 2 B 1 s t L u m - C 7 v g F n p x C v 0 6 J u s p I o l 0 N w i p K x t 8 H v 2 5 Y h x 0 J j 8 y P 4 y 5 O q 0 v M r _ x J q o 7 f r 9 k I u g _ M v - k J 1 7 m Q 1 2 2 P l v 2 a 9 k - K v o g G s _ o I w x y K k j t L 9 0 k I i - v D s - 4 B y _ g F v y y K t 8 w P 2 j _ h C m q j P z j - C - r 5 F k 5 j O n _ x F _ 6 w D q 1 p o C l x 4 M t g p t B 9 j r J 3 p i W 2 w 3 I q 2 0 P m 2 i v B 1 x 2 H 2 x o h B j m _ G 5 _ n K 1 8 n P 9 x p y B q m k J t w x k B n o s L v z 2 N u p t i B 7 r 9 L i m - r B v u 4 h B 7 q h L u 9 u n F v 5 9 - B o r h P m s z M x v k 0 D k 0 7 j C z 8 _ P 5 7 r H 2 w v K r 5 m U w 8 k Q 8 l s l J p r 4 R 7 u x M 8 w t c i w y Y 2 0 i _ B t r t i F h p 8 4 B 1 3 l d 4 w y o C q r s K s 3 y G 1 8 2 N y 0 x P 9 t i I q t u G h 0 7 r D u 4 j r B _ u q _ B 0 g t J l 8 o X x 0 - Q 6 i j o B 0 6 4 s B z l v N k n i a h w y Y h h 3 8 C z 2 g E l q h L 7 i s T 7 x h 0 B y k g i B 3 0 8 Z g n 3 L n u l D - - 9 M 9 j u t C k s 4 R q 1 8 L v r s K 5 g w H u o y C 8 n q i C j u o l B p v 6 J 4 g 6 m B 3 - o V x 0 v B 8 v - q C 0 4 x O 9 y 2 P s g h 0 D 3 o m V 5 - 5 m B 5 q o J o 6 w F 0 n k U 4 g - N n u i 6 B v p 0 G 2 3 9 Q 2 5 0 l D 0 s _ n E 3 h t u C 1 - i 3 E 6 5 2 5 B 8 p n 4 C t j m j B y s 0 X w 1 - T w t w s D 5 r g i H s 4 j 5 B y 4 0 o D _ j z z B 4 s p R u x 2 u G y t q a v n 6 S r - m W s 5 2 m C r t 9 D i 9 y U 3 z - j C 8 u m O v 7 v O n - 8 N 2 7 m S 7 y l Y k m j I k 9 2 3 C y 9 s 2 D 4 u g L x n 1 V z h z I p r g 7 B 1 6 z v B h - j K i y s J 6 g 8 J s 9 u j B x j z I _ _ _ s M o u 3 I k z 4 H - - n 3 D v 0 s R k k z V 2 h k L s u 0 b o o 3 R 5 o k N 4 r m K 7 2 h K p 7 w R 1 m m j B m h x P 1 3 5 D q i z C y o 4 D 7 _ z D s i y I 9 2 3 K r 3 t Z t 5 3 O w 4 j J 6 0 v M p s t S x h _ K t m s H l 4 n N x m 8 Q i 5 p N r p k K 4 u w F s r 6 M k x g Q r 2 w R 6 9 r i B s 1 2 U x h 1 M v - h J 3 0 9 J o h 7 H m _ 5 G u h v E - r 7 O 8 k x E s 2 h N 3 9 - L x 4 k G o l k F - w - C - p - P z h 9 F q g h H h n n C t p p C 9 o - O h 3 l E m 7 v M z 1 n T 5 s - F 5 v x E 6 3 3 G i _ q C t s 0 K 3 n 3 H 4 w v K g y 9 H u x 3 H 9 m n E q u 9 E z q 3 C i x 3 F o i 2 K 6 x y K i i t C w u u D s l v N x h j D i 5 _ B k 2 h C n o u G y o r K p w y C - z 7 I w l 4 K q 3 g I 3 k _ I t - y R o z q K m p - N o h z D 9 q 0 J - i 5 p B i x s I 9 6 o H _ 4 k H - r 2 N 3 7 6 q B t p g x K m z h 3 Q w 7 l P u w 4 r B n p v Q 4 0 8 K 0 i v o B z _ r W y s 8 K o s y H s i j G 8 q g P y k 6 I y r h G 9 w 5 N _ n z M 0 t i K u k w K o 9 s H m _ x R 7 k n P x h 3 P j u 2 F u z x I _ 8 t H 1 x 2 H r 6 8 H u m n J _ t 7 T m 2 m E 6 3 t G i 5 _ F 2 s s E v o v F 0 5 x P p p 8 R g j l K i 2 p R 9 u 1 C t z t H l p o J 5 0 - H 9 p l I w n t H o h 2 K s g v I j l 7 D v u j D 4 _ s J g 0 p L 2 6 i E 9 s x J l v g S m 4 x R 5 6 j X 3 q h L g g g J 4 6 9 H j i w O s o 9 K i 0 7 B l p 3 R r j i I o 3 0 L x 6 8 H 7 r u N y w 6 M x 5 j F z k q P p 7 2 K k r k F r l z 5 B 3 v m H y o 4 G g l g H q 8 q H o 2 j O m 7 - V g v i K 3 o x J x h r J 6 y y K u h 1 G g t z C 3 q 4 E x 5 h I l h v G - l n P - v n 8 B 6 s w L 0 g t P j - t M k 1 _ R 8 v - G y i n S s 3 2 M m u 9 O q w 9 O 4 9 x O v 2 t K 4 7 m g B k 9 g T q u j J w z u a o 0 3 1 B y 0 x I 8 x 0 I _ 8 - K 0 x v K y _ j e 5 g g G v 1 3 K 2 5 _ F l o 8 I 9 8 q Q 1 k h H y h n C j 8 1 C k v U 2 r z M 8 7 v C s k k E m r k D 8 u 7 h N o w i H o y v K j 7 z I 8 j n X 6 0 x m B w t g J i m q O 3 i _ K w 7 l 6 B - 3 q L m 6 k M 2 6 _ F _ 0 k E 9 5 q C q o p I n g 9 F v 9 k I 4 2 m E u 2 h N 0 4 2 M v s q I n h x H m n 8 N z 9 - M t 0 p K y 6 r J 5 v 2 j B p p s Z 0 0 l O q y 9 R 9 z j O p k 4 T s u 4 K p 6 z G z z k L 8 v 2 m C r 2 6 K l v k C 8 0 0 C 1 v z G r 0 j X n 6 o D n z 0 J l 3 3 O s r m I _ h y R 5 7 n p C q z h N 9 6 m M 7 8 h a 1 i r P h s o O i 5 x O 0 h j L 6 l 7 N 8 t 9 O i y 6 G 4 r y F j 2 k L n y n T k g 1 I j 9 t K t r 4 R u v 3 L j x - C 2 _ - H 9 9 1 D h k z l C m g u F j 8 k x B t 3 2 e x w 0 i B h z 0 O 5 p 5 H x 3 t K o k r X r r o J w 0 3 N k g y U 9 p o J 1 h w O w 3 g I 4 z 5 C h 4 r R 2 l _ E _ r y Y g _ 4 n C s 4 2 M 3 8 - L v r r L s q s N u 4 5 P r 6 9 N s k j K t t 4 f - 2 k L x 0 8 0 C l - 2 G 9 v x 0 D k u 3 E l o - O 8 p 8 K z p 2 L k 0 7 L v u _ J y i 1 S z u z X h _ l L j 0 _ D l 7 - D r 7 l S h 6 - m B u j v o B n v j T 0 r u W h x v Y i 6 8 P k g u O q l l M 1 u - O h s r L p _ t M q u j J i y y K j 9 q Q w u 6 N 9 o r O h u 7 M 2 3 8 2 B w 5 5 e z s 0 V - 0 k C l q k J z 1 t J 0 o n H o n n F 0 u g D t u - F x 7 9 o B m 3 l L v p h D 6 6 z N - i z I r z q N h _ z D v 7 7 Z p o j P 1 8 w V 5 8 w I l 5 t M i y q L k g 0 M h y 2 I 2 8 2 T 3 x t S 2 - 7 u B w o 5 J 4 o t H k q q E i 0 z x D t q k K 8 n 7 N y s p M x 6 1 c j 7 9 N 0 0 p N 3 g 0 F 5 n - H r 4 1 i B v o u H _ 9 r K m 3 m I z v u K 7 5 1 Y 2 g 7 G q p t H 4 0 r C t z 4 U v _ 9 J i m k y F z - l b 0 0 s N 7 6 i Q 2 r _ L j y x G y 5 6 D 3 6 q I 3 t 0 K z - t K p l 4 U 6 t h R q 7 o N 6 7 g T k m z 0 B q g p e 7 6 _ M 2 r j U v 9 5 K z g i Z z h 4 L - p z K 0 0 p y B 9 i 7 M u r 5 F l x 6 F n 2 m K u k m D 3 - k L g 4 9 O n i - M 1 y _ H p p k 4 B j j - b 9 g k 1 C i 5 2 I r l 8 N z 9 r G 2 r 2 J 1 5 3 D 9 y h F 9 i 0 F 4 k 1 F 3 m j E h s s F g 9 p H u g s c o l i D l _ 1 D 7 n j g B u 0 i E 5 p v F x 3 w J 9 0 z K k r 1 J 5 h k L 1 r 0 G - 9 5 K 1 t m J o - l k B 9 g v O 2 4 - P 3 j j E t i t M 8 5 l n C 3 g 9 _ C 9 u n O 4 0 1 T i o z h B _ n u j B _ 1 o G l 3 n E 3 1 3 K 3 5 4 C i 8 0 D p r 2 E 4 i 7 C w i o G t p 0 C x - t H t n _ O 6 3 8 b w x x l D m k u D i s 3 p G y n v z B - 9 o C s j n O v x n D m t r L j h h I i 9 g O n x 9 H 6 q y M 6 l v J 5 z 0 y B r o h H v l 9 U 7 3 v V s r 4 C t 7 3 D i - s Q o u 7 H n 4 h I t m 2 S 8 9 z L w 2 v J v y - M x v o T _ p l V z p q S 8 v l H o j m 7 B 5 4 q P v w r z B o h l N 7 5 8 H t h 1 R 1 k z h B l t 2 N v i - O l z 1 L g 0 8 K n 9 9 G m h _ N k 2 i J o x l O 6 5 s R q m r F t t j M v g y N - 7 u Q j u w T n 5 q K u k 2 J l u 8 L h 7 o H u j z M l z h L - 6 k D x 4 _ E m s u I z - r E x y q M 2 8 w r C 2 6 6 R x i n M r 6 m M y 2 3 W p 6 j Z 7 q 8 I 4 6 2 M 7 r y L 0 n r G 0 t h R m 5 o Q 6 g t L 4 p 5 X k 4 v S p k i 5 B u 4 0 H 9 p 2 Q y 9 v F 3 t 0 K p n j P 6 k h X q 7 m S o s m K y x q X 8 q s M p n p H h u q C k p n H h k 4 E q i z C h 4 q K 6 o u W g 7 g Z v 1 8 I 6 7 l W z _ 1 i B z t q K 5 6 x S 0 k s J t u s D 1 - 6 J l 0 0 Y g u p M h 6 L - u n E - w x H 5 g z v B g v y B 9 i p i B _ 5 0 P i z s J l 9 n L u 7 j I 4 z y O n j g C h v s D z m 4 E 0 y 8 G _ 3 j C t r 0 E g g 9 C g 2 3 F l _ q I 7 g 6 b u g 6 C h v x H s 6 y G k w j J t p 5 H 7 t 6 S w j _ M x 4 6 c l 2 j E 8 8 0 P p p 4 u B _ g l M 9 z q Y 7 o 5 T g v r S 6 8 g u B 7 t _ O l p q U t 3 y O k h o Q 2 7 q i B k 0 m B t u t J r k q K 0 j m J t g x J t w 3 R _ h 2 g B m r t W 0 3 1 D y 8 q D 8 8 7 F o s y G r h 4 M z y l F 1 j y D 0 h 5 F n 9 6 C 5 m 1 i B i q 3 I _ r x I u x o a h _ 5 Q 1 k l E s 0 6 P u - k O 2 j f i 9 5 L w i i F 9 s 0 E m p h E 5 _ w N 8 8 _ S l s m R q _ q g B _ k 4 J 2 t z X i 4 2 I q o s U i u o Q 5 5 t P x i w D l 2 p N o 3 t c n k v P _ 1 m E z 5 w E w g 5 Z u 0 w E g 4 i O x _ r L n _ m E g v o C g 2 j W 0 4 u D g 9 h S k 6 m W k q m F u 2 t I _ r h L z 8 l N 0 u _ J z 8 l N 2 8 v P 4 3 k K s 2 x k B u - 1 I u u k N o 6 k X - z 9 P 5 i g w B l q 7 e 3 9 t P s 1 u S z l 8 0 B g q 9 L z 1 p L y _ 1 y B s 6 r T o q y j B 2 k y g E i p j W _ 1 y Q 5 _ 3 T h j 8 J v r i N s r 6 H r 6 4 5 C t 4 t w B 3 7 r E 5 o j K 3 7 x Y 0 m 6 S y l z u B r y p K y r 3 K 7 3 m I t - 1 X i s - K 9 n - J 1 y w M y u _ J t g 5 K 7 j 5 B y h l F 6 5 g M r z 1 P s u o r B q 2 i J 5 1 0 N 7 4 i k B 3 o u Y s u o r B q k _ k B u 0 2 L l w n L 1 3 7 M 2 q o K 1 o x f g r r k B g 2 g M t 2 w M i 0 l R - r z K l 8 8 J x v q p B 1 k 6 a 7 n n L i g 9 I x 0 n J h 7 q J 9 1 m G 5 r q H 8 i n 4 B r x 1 O 5 Z 4 m 5 R q s i Y 8 i o G p w 5 c h v p M l 8 m S 1 h 5 K o s u X _ p y _ E 5 4 _ g B k x 3 G 2 5 _ T h 1 i S o _ - W t 8 h T x - x U 3 l q H u h 5 T t u t F 1 k 9 G _ z z D y s 0 E 5 s h N z 7 2 f s x - f 2 4 n g C q j w K _ h z N t g _ u B v 4 p C k 6 p N x y 8 B 9 3 u E p h y Y 7 0 v o B l x _ R s j 9 N 0 8 5 W u m q M z 9 o y C o 3 w P r i 9 N 7 3 - Q 3 j x F o h w H k z s E 7 x 4 K q u z U - h 2 M 6 m _ E t - p I _ m k l B t 4 4 E q 9 v X r z j Z - x j O _ v j E g x p H r k 8 U o 7 r Y 5 7 3 n B 8 o 1 R i _ 1 M j w t C y 4 y E n 5 i M 7 n p w C 5 9 m G o x 8 G _ h 6 U h w p c w 4 q P 4 u h H w w k H y k x J t 5 x U 2 j g J t w q L w x r I 9 u - G 9 s i p B k u l O g w 6 Y 2 r t h B 5 7 t O 7 n 9 C l 4 l W _ s m U j 9 p J 9 t s N m 5 8 H p m k J 4 i o K q 0 r k B 7 y 6 F q u j R t j r C i 4 m d j 5 9 P p 0 x I 5 i l V t w q L 9 u - G p 0 5 O 6 v n E w u i 7 B l m 9 w E u 6 5 B - u q E w _ m N i 2 1 M h 6 t Q 8 r t Z 5 m s S x t 9 c w 1 q N 8 0 - H u _ u J s h 6 D y _ 9 K q x h F _ 7 r H w j i V h t 5 K - x v x B l 0 t V u 5 5 Y q h 7 K j - 2 M _ h s a x 5 s P 0 j u N x 0 w P - j 4 H z _ r K x r v M l u 2 J w k q G t k h M z 0 w g B _ r - L p s q i B x r t p B n 3 r H 8 y x F w u k z B m g 6 W k 5 z O 8 n 3 H j h s M 0 9 4 G o 0 5 M 5 _ t L 8 0 q N 6 r q I g y 5 G p _ w Q j u i F o z _ E h 8 x C n g z D 4 j 7 e h 0 i D h q l H w 0 x G 8 s z I n n o Y p x 8 S t _ w P m 3 l V 1 t _ L x - - V _ 3 o 0 B v g g W p v 5 O t p - J 7 j 2 x B p 7 5 h B - w 9 P 2 k _ G 7 _ g X q z t K 8 3 y j D 5 z g Q z s 7 j B w r 2 I k v w T g 6 x S h v 5 O 4 k t 4 B j 5 o e p _ 9 M t r w F z l v p F 9 1 l Q w l o r B n i w K m 0 6 b w r 4 f u 7 n I y 5 h I g t m V g 5 - M 6 4 u L 2 o 6 N - q j B 2 o t z B i 3 z Z y 6 5 L s z 9 J w 4 z Q 5 0 p n E z i p w C j 7 q a x s s Z r _ 2 g G t 3 p I 6 u g D y g 0 s I x 5 - R r p x N i 5 0 m C i o 5 p F o z 8 O p l - 1 B 9 t y n E k u 8 H j h j C x r h R t 1 l K h i g K y 0 - H k 4 k K 5 p _ D n u j Q x 8 w S 9 3 5 u C w y 5 Y t j v z B - 3 y U m 8 n L 9 y l q C o r t i E l 8 h Z y y 1 N t - v N n l q H _ - 7 Q 0 9 s O x t m R 3 _ l s B s _ 4 L i 9 l S _ j 0 r D 7 5 2 O j g z O k g r t B 9 s n O 8 q u n C - h m I l l t N 1 8 g z B 9 9 m g B t 1 o M w q s j B q 4 - m B 3 m 9 c i 9 l S v 9 l N w l o a p j 2 P 7 9 0 G v 6 l D y m y L 8 - i J z h r Q v n q C r 7 v S n z Y 6 8 n L 4 v g p B i g o r B 8 x - P y i k P x 0 u R 2 8 k g B - o m R 3 l o H n q _ O h 8 u O w k y j B 1 8 s H 4 t 1 Y n 0 1 P m 9 r r C n _ _ L z 8 h 5 B k 8 2 L _ l 1 F 0 x v C t y y K 8 h - Q 2 s o R j 9 4 g B n h 4 Y h 6 5 d 9 w 3 U _ 1 u M 1 4 y R p z p K v 1 2 O o s o n B j 5 s K 1 3 v e g u i I 4 m x J 6 u s R 6 - 4 Z v i v C z h p O 5 h n 8 M k 2 q K v l 2 _ E q 0 0 O j o j Q g n i L 9 y 6 O u 8 g D 4 0 _ w l B 3 0 h 5 B 4 5 h f s s 9 R w x 2 N z g 1 S l 5 h Q 5 3 z T 1 u _ O - n x N v 3 w J p q j z B q n q Z y h y H x 8 p N 9 v 7 I n n 8 N 9 o t N m m k N j _ p P u 5 g 7 F t o u I 7 5 p X 1 7 g 9 B i 6 2 O g 4 6 B n m o K 3 q s c i 5 z - B 5 8 h S 9 5 u S 5 2 u f 2 8 9 p B i g x z B _ h v T v s w g B 3 v _ T 5 h r J j 0 n V x - y 2 B o g 5 P t 1 v R z n 4 f 7 p 3 K 2 0 0 P 6 i v W i 2 p K 7 4 j Q g v y K w u y T m s i D - r k N 3 4 g M 8 y h F p i n C _ i 7 G v o x J t _ r V r 2 2 P g - r K m l o S h p t S v w u K x 5 - D l y 4 E - 1 - I j k u E s z 8 O 4 4 0 N j 6 j Q l 3 - N k v _ m B m 1 p I 7 y 0 G 0 v 4 B i 1 r D r 3 - I y u v I 7 t 7 K l i 1 J s 8 j I y 4 p N r 9 n L 6 - - J g 1 2 K y 9 8 J 0 g q F i 3 - G p 8 z f t 2 8 I x h z B 3 4 - E k r i H 4 - g P w 7 5 K n y 0 x B t q 3 d 6 l x Z g p n J 4 0 v n B r - v M q 7 1 Q m z y L s 4 t Q v g k C 4 l 0 c p g t 2 C p l h 2 B 9 7 v E 2 q 4 N t w w M g 6 _ R 3 0 0 B k g 1 F v g - C 0 k 6 C 1 r j D 9 p 2 D 6 p 4 3 E i o 9 p G h v _ J y 8 7 R _ i q V 3 x r N v l k K x q - B o _ p I g p x L q x l T 7 9 0 J j w k G v 9 0 L 5 y g c z 3 8 H h 9 i Q m n 6 R 2 q 8 F z _ 1 S g 9 m l C 8 s v I 6 j j r B 9 3 x S 4 8 6 I p 0 m Q t 2 w W n o 4 T h i y D h 3 _ P - g 2 I u p m O p 0 g M z - 0 m C - u x C _ 6 u h B _ 6 2 M 5 t x B p 4 2 K n _ t h C x 5 g e o u 5 O w - o M 8 i 8 Y 5 _ j K r x v G h 8 7 Q t n - L q n p U k y 5 g C 4 9 3 c 7 - q J 7 u g N h 0 v R j m n P q 8 3 H z w j U k j z G 3 p y k C x m 5 W 6 h h G 2 m r H j l g j B v j j B 2 u t Z 3 3 w B 1 4 9 r C 5 3 i J p 7 o H 5 8 h K _ g x N n y n M t z j g B h 5 9 T 0 1 p a q t 9 O h g 8 I z j r M u p r l B s r m L w p m Z z 1 h E 3 z t I i 8 x l B 6 r 9 Q 2 s r F o z - J 9 3 r L - s p H l i u N 5 _ x L 8 0 w F 6 w 8 F k u y U n k 9 Z s 5 2 U l 7 z H h n y E 8 8 3 W w z 3 W w y n g B 4 t 2 r D i m m X 9 m h K o - z a m s m L 0 m n k B u 4 9 i B s 4 p L v 0 6 P m x h 4 B 2 0 p R - y 3 0 B x i 1 g B k 4 p T m g s F i i t C w k u F n 8 v U h n k w D 1 1 v Y 1 1 s 1 B o g o S 4 4 y y B 7 u t X i 3 i O m 1 s N 3 l h e 3 t w T h 0 r e n 7 s n B w t j j B _ 9 s J l w v W z 6 h I z 3 0 T 9 h u M x 1 3 K - 0 o l B i j y V p p 2 9 B 2 j 8 o B g 5 - s D p 0 6 c i z 6 L _ - _ Z l 5 v c 4 z i c l h 6 H i w g L 3 2 z P 9 2 l J w i 4 L t 3 r Q i u w M 5 p s b m 6 4 W r p n b 4 v 2 Z y i k S 0 3 9 D 7 _ t O i 3 0 J h v q K x 4 y f i t t J _ o 3 R z 4 j I h w _ R h 3 7 K l g k K l _ x N o 3 x U 2 o i X p 9 y e u 6 y O h 2 9 Z t r 1 C 7 x m H y 1 w v B o v v M i 8 s M w 3 t H z y 3 L h 0 0 g B 4 r C 2 k y Q v o 9 N k v 1 u B h 0 6 g B 3 0 2 o C s p 2 q B 0 t p W 9 r t S 4 8 z S 6 m _ L p 4 h I 6 k s M v 7 y Q 3 t 1 c u h g W - 5 v R h 5 x N i x o V y 8 t O s i t L g 4 r k C k j 6 R l 5 i Q m u j Y y q l P u q u U j 7 q d - t 3 K q s k U y 7 - U 0 6 6 I p n m b w 6 1 o B n k y L s 1 - 1 D k 6 2 5 B 4 g x Q k m k V g u h k B g s p F y t p W h u 5 N u 1 7 C u - W s r h B 4 u 5 E h j 3 w B o y p J r - m H _ z 4 B 4 2 4 B - - l C 8 h p I 9 q j N s g n F j s - H j q Q p 9 o H t l j C r r m h B - s 1 B 1 _ 7 G s _ 1 K n v i G w 8 y C p z u U 5 m _ I 8 5 l J 3 2 t B t 8 y I k 2 w B i 2 p G 6 8 k D 5 o z H 5 m K o k p C _ 3 x N t 3 7 B g o g D g m 4 Q 4 _ s W 3 9 p U h 5 2 C m 0 5 M k 5 v F - 5 V t 8 n B r t z B m t _ C u - 1 M v 4 y I v p u G n m s Z h 6 1 P i - 4 i C o z w E 9 n 0 B 2 i o C j 6 r G x o t C 4 3 2 E l m 4 I i j 4 X 1 0 b i j z I z y 6 I j 4 Z 9 7 t C - s S 8 g 2 M q v w E 1 u - X m s 4 F p w 2 m B 3 x l i B 3 y w C t h Y y h 7 B h y s E l p 8 E q 5 _ B o t y o B x _ h 2 D l n j s D l 5 r D o j g E 2 o j E u 2 z F 2 7 k D 6 y u r B p w j g E 4 x t 5 B r 3 k D j k U q 9 r Y n m 3 R _ 3 z H 0 h s V w o 6 D s l x i C u i _ 0 E 0 p l X r z q C z g g C t 1 x D 2 k i C s s n H 2 o h B 7 u M - x 5 F n 2 k N u w s B h 0 m D h - p G t 1 4 C t n Z m _ j C o p 0 B r g R 8 _ w F r q z Q 4 0 G 3 3 x J y j x V 9 j M y 7 W 9 s V o 7 I 5 k r p B x k m V r 2 q I r i 4 E _ 6 n D 4 k M z z o B 2 9 N 7 1 5 D y 6 P 5 x K 0 j i C p r J j _ k B z i b w j 3 E 7 0 1 C q s 8 B _ 2 s D s 7 o B 8 6 _ C s m S l k 0 B 4 1 t G i n o C l 3 D y i W y 6 2 V 1 l o O h l z G 2 x j C l o 0 K z n k v D 8 - Q 8 s o B h 1 t R v 5 0 T 6 k T 3 h g D 4 6 w D l u J g 8 k C x 8 U k 7 P q i _ E z 7 y C y l H m 3 g C 4 p h B 3 u 5 B 3 p 3 C 6 h c 5 4 _ B - _ t J 1 9 u B u h R v q F w 1 V 2 m u B 6 q 0 F k 0 p B s j 1 B 6 z Y g m 9 B s s N h p O s _ g C t q l F j 4 r D j 3 d 0 4 1 B 3 3 y B m j 2 B r k s B g x l I z i R - o 4 B q 3 h C k g 5 B g j _ B y k N - o g C r 3 5 D i o N l s c i 8 m B q 2 3 D s l _ B z u y C p k a i 0 n B x 9 v D r u s C 7 1 v B v 3 h B j 2 r B m 3 l m C - 0 8 I q 9 8 J 9 k 0 K 6 9 y E 4 t P q 2 V i g 8 M 9 - p E k _ W 2 v d 0 - q B s 7 m C p h v F h 0 6 B 5 y 6 C n 8 x B m n 6 C n z E - k _ L n q 4 E o t 6 D o u i F m 4 I u m f s r l M - 5 d r 9 M 4 s T s v z B 5 o S 6 q l B 6 j t Y k 9 J k t N 2 8 j B 6 p S t l 0 B z r o B r j K 0 j U 1 j v B x t u K q r t B j 3 P n l l B k 7 p B 2 y k B 5 y M t 9 C g l q B n 1 h B n j u C 9 i R g g H 3 7 I j v F 5 7 k B - t u 0 u B j 6 6 P 9 8 m r B 8 n - y D i 2 2 R q g - R j r s R 0 9 s U i o S w 4 h M 7 8 2 e z p - O 5 w g 7 B _ r r 8 B o 6 i d v y r L s k 0 _ D 2 0 j e o 1 5 E 9 6 a i h 3 T s - g T 9 k n W w n _ L w y 2 V i n u 6 D l q w w B 8 k q 9 C y 3 5 6 D v u k k B i g y R 0 q _ X r 6 m a u 9 i E 2 3 z B v q 9 g C z 5 h L 5 g v F - 0 o F k t o G r y n f - l i U l o j N q u y G q n 5 X - z 2 N 0 n t H 1 u i t B o o 5 K i 4 t R 9 v - D l v r j B 5 x o O k g 4 H q 0 7 C r l 8 M j 1 7 X k x 8 W k x H l _ 6 D x x h B _ n g B o 9 1 K - 3 f 5 p r R 6 0 p D 7 6 s F s 9 o V i 3 r i B m 2 _ F r l y E m 8 5 F 0 9 - K r k 5 V 9 0 k u B 9 9 g e l i v G z j 9 Z n 7 7 X z o k I 3 x x G x 3 1 I y _ 6 9 E 5 0 l 9 G q k _ z L 4 4 3 W x q x H 6 6 i c x t l 4 B 3 m n W g r 4 l B 6 3 t d t v y N w x 2 L 2 8 3 I s k r D y s 2 R w 1 l R m w 8 5 B 4 y p O 3 z w K l v x K 7 3 - D h o y E 4 7 1 j B g s w h G x 9 x l C y q u O z 6 w d - 2 r L 2 n m G o 6 6 J m 9 v U g l o u B s n 4 H s _ s Q k 5 8 S u o 7 8 B 6 1 - m C y z s t B v v 7 a 6 m 3 L 2 _ v N l i 6 V _ 1 m l B l l g C 4 m - N 5 i r U l w m H k x 6 I 6 y v S r v s G m 1 2 5 B 3 4 m Q g 9 z L q 6 4 a 2 l n S 3 h q 2 B n j k x D 4 9 8 P m 1 u u B h 9 3 h D i g w J 5 1 x M - y 8 R g k g U o 0 m L n 6 q N y 5 x O h m 1 W _ g n S i 6 i K 8 _ o c s j t R t 4 3 O y 4 o Q j h w k B 0 9 g u B t 6 6 J _ y s g B 6 3 x i B x u p S 5 k 5 T _ r h X y 0 8 S 8 0 9 Z h t 7 1 B u n y R n t 2 h C n g s W w z m L 9 9 7 a 7 i s D j i q K w 7 s J q u - N w v 4 S y p l M g t r S h 6 v I n o s T t z - C w 5 h T _ 9 i J l z n I v z x D 3 0 6 F u 9 v F o t r g B j z 9 F y z - J h j v G 9 x h I p z p M o z 6 R 6 y 3 H t t 9 U 8 0 p F m o 1 J q k 6 B 6 - n D _ r o K i 1 h M t y i Q w 6 q B r 7 t P 6 z o T l l 3 3 B n z p N 5 _ 8 F 6 5 z I x 4 j K u 3 t F n v t m B k q 5 Q 2 - w Q - k s O 8 i t P 3 l j N q u w L g v k N u g l F 5 i x J 5 g 7 K 3 s 5 G z 9 v U k r m I y - 0 Q o 8 5 X 9 _ m G h o 7 K n 3 m M m - p L p l 6 K r 9 6 E l _ v O 0 8 h F k r 7 N - h g n B w p z d h j z o B 1 o - H q _ y W j h 2 S t w _ G p i g G x x 3 h B x j 3 0 B g 0 _ D k k _ D h 3 _ B u 1 5 F g h 7 U w _ k f o i 8 E 4 l 4 S 5 r v C u s r I u z l R t _ r e v k v g B n j 2 N 4 _ j Q n n h H 4 1 o G j l 7 Q 6 8 9 D 6 1 o G t z h L x s i 6 B x 3 4 I l n g C g 9 q C t u n E 0 4 5 B 0 n i D 9 8 i B w 9 6 D v x x D - z n I i 3 P r n g c p i p B i _ t C 9 w s D h 0 o C 4 2 g I - 8 t K r y u l B p 4 7 I u 7 8 P 1 7 j Z 9 9 r H i s h X z 7 3 K 3 j 0 G 4 7 g J z x j E x 3 0 L 1 i _ Q _ p y G 1 k n M u s m O 2 z 2 V _ 2 z B 0 9 l S j _ _ c q 5 o J _ 2 u L t r v K m j n H 2 7 x k B p 1 z l B 0 6 1 U - w u P 3 y - C r g u 1 B n o 7 K z 9 j F l u 2 k B 5 p 6 C i r m G g 4 4 D r 0 0 B o u 8 Y 2 i i F 3 5 4 j B q u h X g h 3 E u 0 u W 3 _ t m B g k u F s m 2 f h 6 x M - h m F y x 3 F 0 8 k U r r 2 I 8 g 2 K w 2 j G k j x D w v i H n r k K t 3 8 B g m 9 G 1 6 6 J 4 y m L 4 2 t G 8 6 x I 9 _ x C 7 z 5 N x p l S r s o F o - x l B t p i V 0 3 o E h 1 5 H m m r G 5 h v L 5 9 r H 5 0 s j B w k 2 J s w k m B r n h e 1 x 6 S k 2 8 D 8 9 x I 1 u i G 9 n l J y w 8 u B 2 p s K 2 9 o Q 1 s 3 J _ x h P 8 r y R 5 t _ B k _ 9 H g 1 k B u h 7 L 7 9 o Z o k 9 q B s 5 3 I 4 - x O s m r S q 1 j e l o u N s v 4 K y r _ L u t 9 O o q 6 G 1 q v B 9 v 3 O i t 1 E h h v L 7 q j N z u u J x _ w C g 1 x I h p - Q 7 2 6 K 8 p q G g v - J z m h E m s k U n - u G j 9 8 E 5 m n D n m 5 L z l m M w n i H 8 l d 6 v w L q _ 0 P t s j N 2 6 v M s j 5 K j p 8 I 9 h r I h t 5 N 7 7 r H 9 2 3 O u l l P p m y L q z 7 B l t 5 D 1 v s G p q 0 J y r u B 8 r 6 G 8 7 k F 6 u 9 C p p i L h 3 n C q o s M j g 5 D _ 3 - H 8 i w C 1 3 n F s 1 m J o w j C 6 r v K l u y I n r 1 D k t k D 9 4 p E t p k K w x 3 F i r h P x 3 - M k y 0 P n m V 2 u o V s k 8 E 2 4 w J u t g E j 6 m G z 2 - F 3 3 3 O r 6 j F g h 8 B l y h L z 7 j F v - t C s - 0 P r x x J o n k a r 1 r B j - o G q x w L n q 7 B x _ t K i 2 x K s w m J 7 x 0 N s v z B 1 o 5 I m 8 8 H 7 - - L g s i H s 0 t D n 6 6 P u 5 3 I g t g W _ m 7 B o 8 - h B u r r D r _ 8 D t h n M y i y d 2 l z C k l k V 5 6 2 3 B 4 t v B n q - O r r h F 3 8 h D 2 l r G 6 _ 2 B o 8 l K k h x D j - g D v y z D j w v I _ v 1 O i - 9 F 6 m - B w 3 w D j - j B l y 4 F _ p z D _ v p J _ s t F k u 2 C p y h Q 9 0 7 D 2 6 i G y m i H j 9 3 E l n 3 6 B t 6 z T q g z L r 8 p Q _ 8 0 I g r m L 1 8 m M y v w L 5 4 k D 8 - v X 9 v g h B l 2 _ 3 C t k w B k n o v B 7 0 j F y r m H 9 j 9 D j t g D j t 4 C 0 _ - E - u 8 L q 0 u D z m q F u w r F n 3 k F t x 9 E k t s K _ m t V p k o a 2 s i C x 3 - E l 9 s P - h k K u w 3 M m r 3 Q _ 9 8 S 5 2 g b y 9 p Z j g y S n r y H t w 0 b q 4 s E p 1 w G 9 m h i B i q k D u h 0 I j 9 p P 3 n 6 0 C 1 8 w M 4 5 9 E i 5 u M n - 5 b 7 u u G j 9 2 G z q v F 2 9 p y D - w n O m 7 v F 0 3 0 G k x r D z o h D i - x O 0 p 4 D k u n I y - u r B 8 9 n M 6 v 6 N q r 5 F 2 z 7 J 3 7 w J y h h M - 5 t i B x n 3 O 5 r 1 D z i o O r 8 x J i k m D _ j t C j k h S 3 i r Y w 9 h M k 7 1 K 1 0 k D k 0 3 a i g v E x r x J w 7 q D t r g I n y 1 D w z n e 1 m _ I h - l M j k 0 M 8 2 g N x 0 o D 0 s u H x 4 5 J q q 8 b z 5 q q B _ - - N s o q i B o o s L o s q S h j m N o m x B 6 m j C q j y F z q 4 L g h 3 I v v 2 C h r 8 U 9 r 6 K _ _ v Q 9 3 n i B k 0 l I k p x I 7 4 n F g 9 y N s k 8 D w 0 q E u 7 y C o 5 h h B o _ 1 1 B g 0 l B w v 3 S q 0 r F v 9 i E h u p D l p O z x i X 7 5 1 F y 6 i K o 2 n g C j s i C z g 5 D n r i C r l _ C o v 0 C - x v M k 5 1 B o u H 0 z u D x v w M k l x I s _ x G p p o L t 4 l C l 4 n n g D t p 3 F p 8 r C h x t D - n 3 L - q 7 f l q 9 J - 8 6 D i z - M z j n S v n j 8 B r v 3 E 3 s u C t x e u j v B j 8 x O 1 5 0 d y x 3 D 4 6 - D - 0 0 D q 8 4 B k h w i B o 5 e 2 j u G j s V 2 j - B 9 8 8 F 2 1 h C s 2 K g 9 u D l l Y 1 2 w G n 5 l D x 3 a r y Q 5 o k B 5 u f w 6 6 B j n q B v g X m 3 S 4 g Q 1 j 1 H s s h B 6 2 y h B s i m C u w R 8 0 5 B y 3 V 8 1 3 C g - w r D 7 i u G 1 m 1 E _ 6 w B 0 v 9 T 9 m F k 7 4 L 8 l H q p n G 8 H 6 l 9 B v m 3 C n 3 J x m v E 2 v G n 2 9 C i 8 w R 3 u 3 F - 0 w C g h 0 v B n 4 m 2 B 5 2 p L 1 x 3 N u u s D t 6 v M h _ s Q v r h P k h o L x q 5 K x p 3 L g 2 6 C j w n F y o y J l 2 v J 2 _ - C r t _ L 7 k p P 5 3 i O y _ m Q x i 7 G 1 9 o P 1 t 6 R i 8 y C 8 n s G u u 8 L 8 x 3 H v 0 j O _ 2 i J 1 h 1 w B t w t N z s 7 H l 2 6 L g 6 z I h _ 7 C n _ 9 E 0 4 v C w 0 r H t 0 p K o _ k J 8 s l E x i 5 D 6 0 g N 2 n r M - w 0 I z 7 1 J 9 z h M p 7 4 P 2 1 h K i - h F r p 5 G i l s G r 2 p B r w m J 8 9 7 D i j w C i 0 v F 9 o - H - u o G g n o E 8 v p H n w p M s u _ C 3 4 s E y 9 y C 9 0 p K j 5 i H l o - H 9 n _ C 1 r s F p t i E g 8 2 E s o h E _ 9 v B r g h C _ - x N _ 3 v 0 B m 9 y B o m 6 H z z y T w o 9 E t 6 0 D 5 6 o N z 4 7 E x 8 z B v t o C p 5 2 D w 4 4 C n 0 k P 5 j m D p v m O w t 0 H y 2 4 M g 4 6 K s g z Q 1 l z M z n m L t 9 2 J 1 o 3 R 5 k m P 4 i z I m g y X 9 i 5 K - 1 5 g C 6 l y L j w 9 H u t q K p 8 s H 6 n n K l u v I 9 g n X 1 1 t H m _ v B 7 t 2 O z 5 w Q i _ u H j 6 9 E 6 x 8 B 3 8 o I _ o o E h - v G 2 p - Q x i 6 C 7 m 0 B o k w c z i p B l g y C 8 q i G 8 r y L v n 7 M 6 m h F 7 5 h C 9 z 4 B - _ 8 D r 8 w E 8 y 0 B h y m J u 3 L l j Q y z G g k Z 5 3 O l p d 0 j N r l s B - 8 T x 4 f w 0 f x h m B 0 9 v E v 5 K o w T p 3 s E 6 u n C 3 1 U l u 8 C y - 2 B l t T u _ t D q t C k s J 1 s K 5 2 o B z t K 2 7 b v g L v k 2 B 5 0 E p 9 I 7 3 0 B 2 3 Q 5 j 2 B o k V l t 3 B 1 4 G y 6 0 B 8 q H q x E i q p B g u M 6 4 x B s 1 D h r J w 0 N r 6 w D 8 v R r k H g k N n 9 k B i - z H z w k D - 8 a r l i B _ m J 3 o f 0 3 N p p j C k q v C 8 - S 7 z 2 D 7 9 - B 0 7 J v 3 s E w n j C j k k B m n a g 3 r C h 1 N h q W q n D p 8 m D 9 9 t C n 1 n H 1 h k B 8 z h D q g a g x Y 8 r q D t k 1 B p n 4 C m g T j p W n 6 u E w h 5 C 1 l K v h m G _ m t D g i 5 G n v z T 3 3 0 C q 7 i G m q Q n i q F 2 2 J 7 _ L m w I v r Q j - W _ y 1 B u 5 3 C 4 7 N z u e _ y E 2 y k B y g j B 6 2 Q p g 7 C 4 - E n 3 l C 8 h I h 0 4 B 3 8 G 1 n H g i 4 B 4 t N h x L 6 4 d j j F 4 r 1 B j k T 1 t m L g o L 8 h D s - 6 B 7 q B 1 x 9 G h s i F j l 8 E 6 p z B x r p D q _ N k u O 8 - l C x 8 p B k k r M 6 j 1 m B 9 j J l t 6 B 1 n P _ 1 X y 2 6 E 0 l l B 4 r O 9 r 6 C p p y B - v k D s 0 X n g 8 G 0 x w D 8 - c o x M 8 9 O v 0 L j p W - r M 5 s N p 4 b 1 0 o E n h P w 6 L p r E 7 m G g l G 4 g K k t Z w j R 5 t S p s 7 C v r l C s o 0 B 9 n P l g L h z O 7 j x B u h n B g - o B 6 6 K _ 3 Z 5 7 Y 8 9 S 9 0 h B 2 l s C i 6 7 D k k 0 C 7 m q C 8 0 t C g n D s h D o w 0 B 7 _ I 5 4 K 6 z E l 8 S x v b h 3 H k 8 U t k E _ r 4 E 3 - g D 3 6 w F _ - P v p x D h q k G 5 6 Y l 5 B g x J z u D 7 7 S i o R 9 2 o B g 5 N q t W m 0 x B r q W 0 y L 6 y h H _ _ q P h m Z 1 p S z h I t o J 3 0 I o - K w t Y 2 h l D g z 0 E - u 1 C w 8 7 I w t 9 F q j P l i n B 7 6 Z 0 l 3 C v 5 R k s O 0 s y C m s k B 3 2 0 B v 5 s B q m g C 3 4 9 I y 6 F n w U 5 y c q m j D o m n D 5 j 4 C m q Z - n l C 9 k 9 B h v y B 0 w O w i r I l r t B - s N t m M 6 h r B x w h B k i n B 1 y c 4 3 c r - K 8 6 m C - v l F - g a r w c r l F o m n K 7 0 H w w 6 C h z O 3 0 J 5 q W _ q n R p 8 u B i o _ E o 8 g B 2 q a g w h D 0 6 g M 0 0 6 B w 3 D p q G - s b 1 v C n v i B x j M i 4 N - l 2 B 9 j 2 B 2 - G x h J o 7 b l 8 F y - D 7 n J u 7 z F 0 s O t 0 F 6 7 O m g 5 C g y J w i a _ u I 3 u p F k 8 V y l J n 9 9 E s j j B u - s E 2 y j D 9 v a t v C 8 8 O g v L h 4 F 6 3 6 B s t I 5 v Q q 6 N x y g C g g K m i P q h 0 C m j 8 D 9 n t L p 1 l C _ s F l 6 8 D j 1 r B s p 3 C 1 z h B u 5 m D _ k N 2 6 8 E 7 r G g 8 G v t T 8 v j F i 6 c g 7 s D y 1 K t o N 9 4 U x x c r p o C x 0 n C y 9 a - 0 P - l q B 0 0 g B z p M h j n C 3 m n E z r L 1 w M k 9 x B p n J q w Y l 5 J 9 t c q m b h y 2 C y o F k s X t x i C t 6 M k v y C l v N v - 1 B _ t 1 B 2 j O r x U 5 g 1 B t 2 F y i N h l W j 7 T j g K r i W o i 0 C l p 6 B 1 8 E g o U 5 7 x C j 4 O 9 u U v j 5 B n p G 1 p S z v 2 C p 3 M k _ g B z i 6 B q s y E x 5 _ g B 5 q - I j g x B 6 g i B v j L 9 q K l m w D g 4 R w w a 9 h F n p e p o J z j 4 B j k J l 6 r D g p Q s k Y n t K g w W y i F _ l m B 0 6 G z v s B x l O n s V j _ w B z 2 R u 9 U j x h B 6 y N z 0 S j 6 K j n I w 6 v B 0 7 G - g l B j j W g q L _ 9 8 E 5 r 7 B _ 2 K p 2 0 D 4 h S 0 i Z 6 i i B k g _ C q 8 L i v G g m R x 8 L g 4 q D 3 4 J 7 v V j n E q p n B k 8 1 B 2 7 y B 2 2 K 6 i o B u j p C l k X j m 6 C t _ U 6 1 h B v u J y z X 7 3 f w z k C q 9 9 C h r h C o j Z 1 5 6 B 5 q F h h Z u 3 d y l c p 2 T z t _ B w o b t r p B 6 u H r o v C 0 m O m 5 o B 6 9 O 4 3 S j y z B 7 h 9 B 8 k E 5 o V 2 p K h q G h n z C - 0 U 8 6 y o B u i u D w u p E s n G _ 9 _ G s 9 p C g n 3 C o x E g _ a v i c 6 8 f y t C s 1 g B l 8 E k 6 b v 3 m B _ 7 H o i K m 6 E k m m B 1 6 n B t x 3 N j 8 s H l l w N r p w H s 3 x K g h o K 1 8 t P z _ x Q 7 h k L 0 n g Q v y 7 M s t y E j 8 x D p w x - 8 V z 1 m 8 k L 8 9 h t g G p 9 6 z H 7 - l I n q 8 V w k 0 V 1 k l H r 8 o I z 0 l K _ m x J - s 4 I 8 z - M z 8 t L 1 q 9 j C o - x J k 2 l J - h 8 J g _ n J 2 2 w O u 4 r J o 5 6 P y 9 t M l j t L l w y K 0 9 q U 8 9 k J 3 v 3 N x z s J n 0 g z B s 8 k L - r m L o 1 9 J 3 g t M 0 m 5 L k h o E i i v F p 0 0 X 7 2 - N g h 6 L 0 s 5 D u s - Q h q g I u - b _ i 7 d 0 0 u D h u i F - t k a h h t L l 5 o V i - 2 X 6 3 h a 4 i s L 6 k o X w z 6 P n h z H y 2 9 J i v w Y g 6 5 L 8 n w g B r 4 y K v 2 m E u u 3 F 3 6 5 I 0 w 6 J s 5 n F z 1 9 E 6 k 7 J k x q J w 2 8 H q q h B g w u Q v 1 v j B w u 2 q E o 7 v V r m z d t p j b r s l w B l j t L o 3 4 o B 2 1 6 b 4 x y n B 1 4 5 K - o u h B 7 h 9 K o p 5 j B j p v 2 B 6 9 n 6 K 7 t w J r y 4 r B z v q L l - 3 Y _ 0 u 1 B h 0 9 E - j 8 o B g - 9 D 3 5 p P u 1 t K n q 3 L 9 t 3 O p i r J l u _ J k n s F s 6 v E 7 p o k B o n n K v _ 8 Q s x o i B x 9 r g B 2 m t I 2 _ h J i y 1 N k q n f 3 l j I 1 w q j C k 1 x S k 5 _ N 6 q 9 l C o q 9 D v r 3 N m k u J t u 6 I 5 9 6 j B m q 5 N o h 8 M i k 4 R 1 s k y B 7 0 n D s v x h C 1 7 o K i x q N 9 k _ L 1 9 9 F 3 6 - h B r 7 g Z n 0 z B v 8 5 Q 5 l y J r u 3 O q 9 _ N 1 y q N h k u J 5 i 8 H w 0 - K 5 5 _ P 3 u n I - 4 u M j 7 r J - u 1 E h 1 g I w z 6 5 B o 9 _ H p k l F i r 4 d 1 - 6 b 2 o l P p - s F v q m E p k 8 N _ 9 9 K k 8 2 P 5 1 v J s w 6 J o w 4 M w 2 k x B g j 8 H g 4 o J 5 v u F y w 2 F o s z K x 4 s Q 2 r y I x 9 o Q n - - T 2 6 u i B i n s G t g _ B 0 7 x G - 6 g Q z 6 n H 4 6 6 P o l p S v x p J 9 9 t W 7 3 y J n k 8 J q 8 - L 0 k 5 T h k w N n v 8 k C 2 m l 6 C m l 8 X 8 2 h M 2 i w O 6 v u i C q n i J m 6 1 u C u - u G - s 2 L 4 w p J v 9 t M j v o O z 3 q I 5 v 7 O x 5 l Y 1 w j N l p k K 2 7 o Q 5 _ m N l t 9 O o h n M 4 _ z F v 7 k Q j i 0 S 2 g z Q 0 u - O 9 r - Z i 6 g O l z l K 7 h 5 l B k 6 w K g g y N j m n L l v 3 I r _ x R 0 j 0 G z j q H 9 8 1 J 5 6 1 J 2 4 3 j B 2 1 9 J w t 3 J 4 6 w K u y t K 3 g s K 8 r 4 u B i t 3 K v h n L x n 5 S p 5 r I s q j N u _ t I 1 r t J j 8 q 1 B 8 l k M 2 5 r J 3 7 4 g B 0 o s d k t 2 6 D 0 q z 2 B 0 x r N j 4 y 4 B n u u U v s _ m B 7 w 5 P 5 j t O - x 6 Y u m 7 M n g s P l g _ N r p p O _ h u P 2 6 9 F 3 i p r M t 8 - N m w m x B j o j K 0 q r N 2 o r L v r i w E i y j N 1 m y V n - 4 J x k l M j p w H n v i p B g k s T 9 o t L _ w k O v t t U 0 w h F l h k P 8 4 t L y w x L v q z l C t j 4 Q p u 6 T - - 3 P y 6 u U m o l D j 4 5 E q r u D 4 o 5 I _ t s G 8 6 2 P x 8 4 P 4 7 u Q r v 2 U v p s 7 B s g 5 L i _ k S s 9 - L p o q O s o 4 R g 1 l g C o t w T 0 7 i Q 7 p 5 K j 4 9 I 3 w 2 U - p g H u 8 w C - 8 w P 5 t l l B y 8 g S 5 6 8 6 B g 4 6 K 6 5 r T 2 4 h I n 9 6 L t g v E 1 p v D - 2 p D n 6 - G - 8 l K 3 5 o M k 3 8 e 9 n 2 R z - v J i n j P l g y U z 9 x I p p 6 M t r y I i r q I h j s Z - l l V l 9 5 K i l 3 S 4 7 z P w 8 1 M l j 0 M q 6 r J l 3 p F i 5 d - z 8 S h 5 i O 5 y L 2 1 P t 0 F o k - B 6 w j G k 5 S 5 5 p B 7 _ 9 E g 6 t E 9 7 6 D s 8 t B h p y B q i r M y 0 w V k m j D q j y L h s b r o s B t k h B v z n B o i p H u 6 E - - q B n k k C y r T 5 u 0 B w v N 8 3 V t o 2 x B m r 9 y B z n r S _ n p l E k n k i B 5 j i R t r i q B m w v o C w l v C 6 w v F - n 9 z B n 4 1 G 7 s p d g 4 w D _ 9 z M j r D l y b 9 y k G 3 s q K q 6 g E 4 k H g 5 v C m 9 w I 7 0 5 m B x 7 m P y g w C q j f s w B 5 0 M o 5 I 9 n d m 1 u Q o 7 9 9 B 4 - h C v x j B 2 o x F q p w D u h l D k l v B l v y F h 4 v B x t f y q X _ p Q o j R v y y H 1 p z I 7 4 C x k h B l w j e t x n B k 7 x G p 5 m C 4 9 t C _ 2 d y i o Y t 8 o H 0 q v D 6 z _ F 2 r u C x h u D q m 4 I l h 0 E l 2 g B k k l B m n 0 F 9 h w B m 9 B - l P _ u W m 4 i I j r l B z y n B 3 m S 2 y v C o s Z r _ x B p y x B _ o N 0 1 4 B w q 2 B - 1 J m q E _ o k C 5 5 B s g p B s _ E u 6 N s m D t u s C n p q D 0 - g D j 6 v E 7 r x E i 5 D o 4 r I v x L l i q B u - 4 E 2 9 m E v i g D h y G r j I l 3 i G p w n I 4 k h J j u 2 B z r K r _ U 9 2 q T t 2 D 8 z g F 1 5 7 B o t G k 9 I s h 7 B u q p C t x L m g k D t 9 q C n 3 d _ t s s B l j - n B 0 n x L 0 0 p V x m o I p r 0 F j w G q 7 1 B l z n B 2 6 I 3 y k B v i E 3 m o B q q y I g t L u y G q y _ F g q t F h u V l l l R - 6 0 Q u 9 d r x t R 3 g h I h y l H 5 t B g h 1 G 5 u C g j 6 T l l 7 I h 1 6 L 2 2 h a o h w k B _ _ j K 7 g 8 p B 6 7 y L 1 k h R p 2 a q 6 h E z 3 n G o u a 8 7 n Y 3 - - c r v B p 2 w x B 5 j k a x 5 s K q - v l B l - K i z E v v k C - l s L t 2 D s k P o l 3 C o y - E 8 r q G l h z F p - x C k j s U 0 1 y h D n 5 1 V z i o G 3 r Z 1 m m B - s u D q g I z y l H z m t I n x S s 0 j C t x 0 C 5 r k B 7 1 I l 8 k D 9 k Q 8 0 Q x n 3 G 0 u _ B 2 n d _ g 4 D l z F z 8 a 5 3 k B x y 4 C v 9 w B 6 j s B u k M _ g q D v i S 0 r L 1 8 j B l _ - F 3 h y C 9 m F 2 5 P w p h C n s 0 G _ - 4 B z 2 y E w 2 V p x E g v 2 D _ 2 w F n l L j 1 E o n 0 J h g - H z 9 n L w t Z 4 j H n 7 q U h z _ V 6 t 7 7 B i i 9 s B 2 n u B g 2 v C s i s E p 0 v H z t N r 4 C r 8 7 C r k 5 F j q o R u x _ E m 0 Y l h F 8 9 W q s 7 h B j u y z B x 7 g o B n g m E n v y E k l 7 I 3 3 W - w r E 5 5 h b 7 x x B w - y L _ 7 k C 6 r 7 4 F w g z M y r 8 j B n o u B 5 _ 1 D - g o K o v 3 l B 3 8 3 D v y p B o 2 6 H p u 7 F 9 m x D 8 t e r q q I 0 7 i E 2 8 4 J 8 m I 0 k J 4 o _ H g - u T m 8 k P q 6 i K 5 w h D 6 x 7 B n - z F 3 j l x B 2 j s I r w j N 9 _ v E p g r d v 0 k L m 1 _ D h 7 g S n g v L t i s h B t q 8 M 2 3 o E l 4 8 e y 6 g D n x j K 4 j i L 5 o - L q p q M k h _ K i g t a 5 5 j L 3 l p u B q y x c w 7 n C 8 m l 1 B i l 9 U 3 l t C 9 v N x s 3 C 4 r k B 6 z G 5 x w S 8 8 1 B y 7 j C 2 9 1 n B 9 z m Q h _ 0 K - n r M s 0 7 Y 0 v 7 L 4 y r G p y X x 0 n j B 0 v 7 L t 7 y L s s v n B t 8 h S 5 k v N 7 6 u Q 4 6 i O o 8 u a 5 - h a 5 u j D h 3 v D 1 u j D n z 0 J w 6 p T 5 k p i B 7 k k C 2 6 s Q 8 j i i C s 2 y y B u 8 4 P 1 i 9 N 7 9 w K 5 v j X w z h Q i r g I l n 6 p B s 0 p I l _ 9 N j y 7 K 4 z 7 L - s 8 O k g t M i o 6 R w - x B w 2 0 O h h q P 4 k 4 Q x 6 6 X s u k N 7 3 7 H z s p G m y l G i t g F m u x C 5 v h q C s 5 _ F z 8 7 O o m l H 4 h n C 9 7 m Q l m 5 L h l 3 8 B o j s I 4 6 o N g 4 j J 9 1 3 J r 6 _ P n 5 z O v 2 k O m v 3 L o 5 9 I m 8 s J j _ p G r i k r C 8 g z d p w 7 Q 2 5 m J 5 l 1 M 4 p s M n - v O 3 9 u Q v _ r T v z h L 4 z m O o k w N r 2 m Q _ k l N 9 l s O n 1 3 K j p p S 7 w x G z u u J k o w G i 8 k Q t v r U - 6 7 1 P 0 4 k Q i o 9 Q 5 q r J r j v z D 0 6 v M 7 - n s B y l 9 m B m 7 v M r 5 _ 7 C 8 r _ L 9 t u J s 1 s w B g g v E i 7 q E m g 4 G _ o h P 7 v _ G q 0 8 D r 9 g H 3 p q B w 1 - k B _ x 3 F i n 5 E y 1 w D j _ 7 G 5 t 3 J h 5 z O 6 h 1 Q u 0 i F m p 4 S 5 7 6 P v y 0 J s x o C w z m O 9 8 u Q 2 n 4 H 5 r j N y u i K y k s M x 4 t - B 4 3 j J 1 6 l g C l g v Q 6 k - N 3 h 7 b o 8 9 H x h y S l 3 u H o j m Z t 6 m Q 8 p 4 c 6 t q O m l 3 5 B z s 0 U u s h z B _ l m X x y h L 7 2 q I 5 u w T 8 6 1 O v 7 j g B v 5 n I k _ 2 M s 7 p T g n j L p j i I r t u J j p o J x u s G _ g 7 H 2 m 2 K 4 4 9 I z 5 n C q l o C 3 x m D z 3 4 F w - y D j u s G 9 n 8 I g t 1 E 2 k 4 J n z p L r o m L q 2 k L g v n I 9 v 9 H j x y K l v w L m _ 4 2 B _ i n P o 5 1 N 7 h 1 C n 1 k E o g n D t 3 g J o t n G q x q M u z - D j o h G y 4 1 L - v j I n m _ E h j r D x w l R x g h I 4 i z I t 3 p L p 6 v H 0 4 0 D n 0 s E h y h N _ s j M 0 t y L _ - s r B _ q r L 2 w r h B x x 7 L r w 0 I i j 8 Q k 7 3 h C z 2 z 8 D z 8 p Q i y n o C n r z Y y 9 w O r 2 q W z z 4 N w v t e n - 1 E p l 6 K g j 1 R q m x 3 H 0 v h c 7 q - a v j - D z - 3 G i 3 h H l s 4 D 4 6 m G 1 i k L l i m L m 1 o F 8 o 2 T m - 7 B 2 9 n N _ m n K w 4 h I _ 6 n G k s 3 C o g m J r s w C o z n E w h i D o 8 5 B w s x H 4 0 k M 4 u j D l - 8 V n p m K g 6 1 B v 1 j b _ 8 0 J 2 t - K k 9 s E z 2 k O s j k C x q 6 E n _ 2 J i x x T y _ n M 7 k - P s r 1 H w 4 0 E o _ 5 G _ v n D 6 z 3 F x 2 t g C h t 5 G p 7 6 C 2 r 8 F 5 1 l 4 B 7 y 2 H i 1 z B 8 q 5 F n 6 p 7 C z 7 n O i 0 5 C 7 n t E _ w 8 D 7 g y D l v 3 P q 7 y I w p g F 6 9 8 m B i x g R k _ 1 T 6 v k M 5 z j T x 1 1 C 8 n 0 K l 2 j E z _ g O o r z J 3 9 n I s j u F 0 4 o E g 9 q E k s h G g t 7 U o 4 j G y x 3 F m p 5 J 8 7 o Q k x 0 I 0 l l P m w 5 O m v 6 I u u m J s 7 o K o - s P y 1 k Q r 7 x N j 7 g S h m 4 j B r n i W w m v K y z v H 5 j 0 K j y w V w r 5 X u 7 o Q l 2 k L i 0 p I i 9 - 5 C 2 2 n B t r j M z 9 u C k 7 y H 1 n 1 s B w j t Y j _ 3 D 2 i 1 C 7 j i J v 9 _ H _ x 0 I l 0 v R 2 v k U t s 3 J u - r X 2 v b i w 0 I h y x D g n o E o 2 y H 4 z 3 E k _ _ N 6 z 9 E u 2 0 C q s t D 7 u v C s 5 2 D m g v E o z j L r l w D 6 w i H l w s h B 6 z s N p n i U o u 9 I j v o X r j 9 N 1 5 r R 4 j 7 H k l u O 9 1 x M o x - J p 9 - M - r j M 7 q - O j 8 m Q 3 u u K g u n O 1 n _ C i v l R 0 p v K 3 5 o L 3 n r K h q 9 L l 0 6 P 8 x 0 B n _ 6 D n w 7 D r 3 6 P t _ k J v n u H p r h L - _ x N z i 1 l B r g z Q p i w E - t j R 3 9 6 F x 1 7 F 2 t t G u - k K 8 p t L t 3 0 O z 6 w I _ 1 w D k g 5 B p 1 t K - t u K z s 7 G _ 7 z S 4 5 p J 0 r _ L 0 r m L _ p l M 5 - x N 1 l r U 1 l r b j 9 g Y _ 5 4 B 8 _ j G r _ v O - - v V i 9 1 K 1 j v G m i p o B 0 0 i F 4 1 v J x p 0 J l 8 _ G 6 2 q E 3 x 8 a o _ z N p - 6 v B 2 3 k Q h h h E x q r E w 4 r I 7 l j P 6 v 8 W 4 p y F j u 3 K s l n F q 7 4 P v 1 - I 4 m l M 3 - n L q z 6 i C z 5 s u C x 7 _ S o t 9 O i u s N 7 3 p G x - 6 D m m q O j 6 v V y r 9 O 3 p q B y r 5 X m z p x D u i s M 1 s l o C 8 j l P _ j 6 t B 4 g r E m l 4 b u r h R l 1 l d i 6 p T s 9 x I q 8 4 P 1 o l J 9 0 q N 5 m x K 2 2 o G u k - C 1 1 t E q 7 0 I 5 2 9 C 9 z s D 7 g o B r 0 g Y w q y D 6 j 6 Z s w 2 U _ 2 7 C q 6 t V 3 y u H p p m b 2 v j I v p k K 8 2 j G x g g C k y z C q z p D h i w O x q r J x h w O u 6 8 P z j h K q j q _ B 3 i g M t z x F q 8 l K y - y D _ h 1 P u z r B g 9 p L j p o J t 1 l E n 9 6 C r 0 2 P 8 0 p N 0 l h P 4 3 9 I x g h O g 7 q E w i - N - q - O 8 w 5 O l 7 6 E _ v j I z 3 4 M y - v J x 4 1 L l o p S h l s O i q l M g g s F p i n M p 4 - M j 9 - L _ k s M r x 1 L s 2 - K m n 7 N r q q I 2 l j b i m 1 j B o 3 m I _ 1 o o B h _ Z v z k F w v k E q j x I m q i D h - t I 2 - l M q s q S k w 3 I s u w J 4 k i H p 7 r D w 3 m C 6 p _ O x z i B r i z I 9 l j P m p - J z q q I _ p 3 L m t g W 5 n i J m q a v m 9 X s v s N 6 5 1 K w o h P m l 7 N j _ h J u w s I 7 p 0 J i t i K 9 2 l L - u n I 6 m k a w k 3 B s l z E j l 7 E 9 j s O r l 0 K p - w H 3 g - H 5 6 i D 4 l t C 5 2 9 J v _ 4 I o i u O 7 l 7 Q 5 0 q N v m 7 Q r _ g S v 2 8 B i 1 p J 9 9 u P 9 y r L 1 0 7 D q 9 0 P v p 8 H _ q 0 F n - m N h u 8 H l p o J v h 8 X 4 z 1 D u 4 m J t 6 m Q t t 5 I o 4 3 B _ u 3 N u g z C 7 l _ G p 8 q Q 8 j p P 4 x o E o - t C y 5 n B 4 2 i C n i l J l w v I 8 g z E p 7 y P 9 l n P s q 6 M s _ z I u _ 5 E x g U h 9 v R 4 g z J k o m L s t w L r k 8 M p i n W 9 j M m 9 w B 5 P j i B 6 9 E s 7 B p L 2 m N v s x B j l x H - z j E 6 v l R i 6 z N n 4 2 K s 5 i E 7 l q B s l _ L l s 6 r B z 8 u C 9 u w H 4 9 j C 7 4 z O z 3 n E x 5 o C 1 8 g G s _ 0 F t r x H o s 1 E u j x C h 8 u Q u x 3 F 9 0 0 Y 3 o v K j l p H 1 w 3 C 3 9 k G v w g L 1 q 2 I m h 0 S y v 3 L 1 1 _ B k s 8 E 6 r 1 E i o z E 6 l 8 J 5 6 3 F y l 9 C k r 4 C - 3 h D n t 5 B o z 6 C r y _ H 3 8 k C _ o t L g 6 p J p q g K k 3 1 P 3 z _ B t 5 1 G v 4 t C r 2 x 6 B n o o C v j y E 3 p v K h 1 q N l w x 8 C g 1 i K l q 6 E 0 x _ X 6 k - x E n 4 4 C y o 3 G 7 k z C 6 s 8 G k q p F - j k F w l z C u 1 v C k p k E r n g P - q 9 B v - _ D 2 5 u C o 2 z B g l o D n k 3 D _ p x B 3 o 6 E u 5 w E l 7 6 C j r 1 I q 3 x C 3 w 2 B r m 3 C r n m O n 3 6 B 3 s j M y q l I j m r J t z 8 F u g y F 0 i z E _ k 4 H z 6 _ D 5 _ u Q r 6 r C 7 x p E 1 n y C 7 q 2 F m q y D t j 5 I m i r D n _ 1 E h - p G t t w 2 h D s p p 9 W n l v F q y i D w z 9 E p o n Q g m 9 G k m r C o s 8 J x 9 - B o 9 6 H t 9 k I v s 4 I _ z x C n 7 x P s w o I l 6 9 C p 7 h G 8 6 k K y 1 6 D 8 k s M m 5 r I o 2 l t B l p 5 H 4 g m I 3 q h L p 8 m N 2 y v B s x 3 F 9 _ t E 9 z o L w r 6 M l 3 y X g m o I 8 q 3 E s s i L 6 u p F g v 1 H _ j i E m 1 i C x p j F s 0 w N y 3 p D 6 6 q E p z h F y _ i S w 7 9 H 6 z v M n u 0 U t x _ F 4 q s M p r s F 6 9 4 L q g h G z 8 3 E q x l O 5 o - J o s o O z s i R 0 w w E v h z F p - 5 Q t 0 g Q _ t o F z y 4 H 5 4 1 K n 3 m I n l r S s r 5 M 7 3 4 W _ _ 4 C z 2 p N 4 o 5 H n y 7 L k t 4 h B l h s K x o 3 L 9 w v K q 5 8 H z 2 2 D n n z G z 0 l K 9 k _ I 8 3 o J p r 6 M 1 x m L j 2 p L m 5 z R 4 t v U _ o 7 J v m 8 W 4 j j P n l 0 C 3 q 7 I w w 5 R 0 5 h H g q 2 D m v u E 6 s g D i w 9 L u _ v Q t n 4 I g h 2 M 5 v h J k - x J g z r C 7 m 7 I t p w G i 8 k C w g g C k 7 v E _ j 0 K 7 7 1 J n o n O r i q O x w 2 u B o o 5 G 2 k 8 M w 1 t D s h - H t l n L h y 4 P r k i B k l s G 0 q 3 I 9 x m 0 B 8 y v L - 7 q X 0 h z I 8 7 y P n x w M z m r O - _ _ N 8 r u X 4 o 2 E 6 5 4 H k i o J u 7 u Q 4 8 k L 8 z h S u w - D h i - G o s s H v g w C y z - H m m m n B o 1 l Y 9 n - E 5 g 6 J m y 4 F q k r F x v m J p x y K 3 x 6 F k m j P t x q L q p x C z o 5 K 7 6 s K j x p J 2 4 o L 2 i w J - h - N z h q F 7 0 y C 6 w 8 G k - x K g 0 v G h o j F i m _ F 5 q 1 S - i z 4 B t u m R z v z J 1 0 0 N _ _ s O o v n K 0 z q c 3 w g C 9 0 z a p y i p B j 4 z N 7 _ s P h j u F 4 i u M _ 4 - F 2 2 z C 1 2 7 C w - z F g 5 4 C z 5 t V j y 6 G l i r D 6 p 0 H o 6 5 D 3 x w g B o m n L p 5 7 P x i 4 Q k 9 4 m C k 6 y O 5 3 h O 9 1 8 I s t s S 4 u z H _ k u B 7 r m F k i w K q w _ I o i r O 6 x 0 N q z l U r i o G i 5 5 D h z z d q l p i B p w 4 S g y j M o s t X 3 x 9 I h m u C x 2 t D r g s K x s m K 7 3 p d 1 5 h Q _ 6 _ K i g o v B v l 7 I 5 l w r B 3 v 2 O t i g K y - 4 I 6 x l D u h 5 n B s 4 7 P o p q E 4 j z M m g n F v - _ D 9 g 4 E m p 9 F l r _ O k - 4 I o j 9 N i 3 5 I 9 w y K u k 1 R n k 3 R 3 m 3 L 6 y _ P v t 6 I y s x M q 0 v V k i 8 Q m r 6 S u n p S j w 3 N - h s K - 1 h N 0 9 h J h n j n B 5 l r G x w s I u 1 5 B v z v G - g C u v j F 3 t j O 8 l 1 U v y i X 6 h 7 E q j 2 B x v h M u _ k J 2 x l G i q 9 L w z 7 J k 6 _ J y 5 6 L 7 g 6 E 6 m g F j 7 u I 2 k 7 B i r p a 0 - 0 L s h i O n u 8 L - x n R y l o C 8 r y R s i v I 5 j k 4 E r t h N 3 j 8 N 9 l 1 F k 8 1 S y s o Z x 1 p L g y k L p 6 - K y w v B t l l N v u 4 N u m t I 8 r 5 l C m u h r B 0 7 x N i 9 z R v l j D _ y q Q t z d o g P p 6 s P r 6 9 M 5 t g L t u o M g 0 o E 3 g - N l k r E 7 n j F v o m L 4 5 x D s g j I w y k N q r q G k 3 3 K 5 _ q H 3 x l C 1 4 _ C p g y Y i y m U n 8 6 I 6 8 _ P q _ g F 9 2 p D 9 _ 3 C 8 9 v Q 8 6 5 B w n _ G q t x M 9 - 2 D 0 x 5 D u 2 3 O w j j P 1 w m K q u h E h 9 s P x s j B h l 1 E o q z B h 8 p C k k y X v m m m C 0 n t I r 4 g I k n n K 5 x 6 M u i w O 8 s 0 B 5 n 2 J 9 4 m 2 B g 5 u L y u 7 O 5 r 1 G i 1 k L h n 9 x B 2 q o F x v g L r v 7 B h k a g h 5 I u j _ h C n x o C t m r G m h 0 C 2 k k I 1 w j e p u o M 9 k 8 N s j m D v 3 k D 2 s h D x z 1 C j l w D 7 6 j L o 0 q C 2 p e y 7 m H v w p D y p h B 3 j t E - 6 1 J p 4 6 I w 0 s B h i 0 M - z 1 p B p n z M 4 9 k J 9 t g J q h o C k 3 u G 5 h _ E 1 1 r G 4 - 5 H y _ h J p v y B g q u D 3 7 x O 5 u 3 I i v _ J m 4 - M y 9 r B p p h R 2 n k M i 3 x K t h z H 7 g m I y v y M - l 5 X o _ v Q t x p N r j p C 3 5 y c x p 3 L 0 v - E i 7 k G t 7 8 D i s u D x l _ E i 6 m Q 5 7 5 K r q _ O x g 5 H i 1 i C o h 3 E r y q J o 6 j Q 9 q y I 9 6 k C y o x D w s 2 W t _ p C v 1 v B 1 l i P g 9 4 C p g j G 2 6 r J 8 p m C u p s G _ t m C 8 0 z F o v 4 B 9 w m B p h t F 6 i j G w 9 - H x n p D l u 4 G u h u J s 6 6 C n w w H y z 2 G _ i u M j i t L h v 6 F t 8 u D k i r I u 1 t K x s i K i n q M z v m O r q g I 4 7 o L j r z K 2 s x T k k 3 F 4 i x D z x y G i 7 m O z 6 j L 6 v l N l q 3 E 1 3 o D x 8 4 D l 0 u N z 3 h E 8 t 3 D j x w I 5 z w u B v 8 r E x o h D i 8 0 E 7 u 7 B g g g I 8 o p E w k g D 2 6 q C u q r E - h Q 9 t v D k 0 - F r y x E 1 n 0 S 1 4 k B t 2 i F 6 9 m H h g j L k l 4 J t 9 y F 9 w h W 4 u 7 D 6 m 0 F j g i F 8 t w D 6 _ _ B 1 3 g R h _ s E o p 1 B 9 8 p N s g m F y - s G x i q J z 0 l I q s z I 7 9 s D q - g F t 8 v H 0 p x C m 4 y B p q s M 5 3 q C l 5 w L h r 2 C g m x J k u 6 C 5 t x E j - i S o g 4 D 7 1 R u y 5 H 9 v l 2 H _ p - E 8 v 6 B 4 _ q C r o w G 6 6 z G - p j F l z z g B j x 6 B w g - E i i 6 E 6 z 2 F t i _ B 5 5 k D k h s E 9 5 k R 3 n 8 K j r r D z o t K n o p E s 3 0 G j z u B v 5 4 G 6 l - B z o 9 G 7 9 j C 6 u 6 N 8 u 5 M i g m C w w z H t 2 p I y u 5 B q z - D 0 h 9 E 0 l q E h 5 2 D 5 7 1 E 4 m v N u l m H m 2 p B p x u F 8 o u D 0 v m C r j 1 H z 4 0 H g - u L 9 6 t H w x q C t u z C z 8 j D 6 _ z F 6 m o D p z z E _ m l D s 8 6 E x u w F i n n E 5 4 r F _ - 1 C w n 2 F 5 t n C w _ 9 J i z i L y y 9 F j p 2 C s p p C _ i t O z 6 o K t u n F 8 3 w H 1 n h G i - x K k z v L p m j F n y 2 K 1 u w L 5 w 1 F w y m E l w 9 H 8 k _ N 0 y 7 G 7 h l G r 9 t H r n 7 N m q 7 J 4 s x M y s 5 D q j l E 6 g g D x 7 s G t v _ D q y i N q 1 2 B 8 p u G z j z C z t 1 H 0 7 v Q o s j C 5 0 x E m - B k r Y r u v I z _ t z I 6 p v _ Q - 2 g L v l V w 0 2 F 5 2 7 L z y o B 2 7 2 E 0 h - E 5 4 1 D l r 4 I z y l B - x 9 W n v m L w - j Q j k y r B 2 k s C 1 m k G 4 n 7 G r 1 0 D 8 8 n Q z 4 r v C 1 2 v C h n x Z l i m L 0 o j a u 8 v s B w 8 3 J k 8 5 f m 9 r j B r i y O q 1 s D 1 7 g u B l g 8 9 c m i j T t 9 q D - 0 w L p u m C y _ _ E 1 q m G s q y a g 1 o I u 2 _ P 6 3 j M s y h J u o h J v i 5 p D m - 8 X 9 6 0 Q l _ 4 F s o o J 6 z 8 g D t s 0 K 6 w n F j 2 z C 3 7 9 T 7 w z E 5 v - D r x m R 5 0 u H u 9 8 b 0 9 k W 7 o _ Q j n - k B t g x K - 1 x E k r o R - 8 z E v g 4 b s k 6 J t 9 z e 7 y h X 3 8 l Z v x q F 5 9 4 G p y p M h g x d 5 g o g B 2 v 6 L 9 s 8 S 8 3 r 6 B w j 1 W - x 2 g G u 4 r P 5 m 3 O 6 - s W h 0 7 D x j - L p n 8 F 0 t p X t z z - B - z s Q j p u W _ 4 - H 6 y t F s j 2 k B w n 6 D 0 v v F 4 g 3 C q n m H v u k d 2 h 3 P 0 _ o S w 2 t B x x w L _ 3 h S l x z C 9 w l B 5 l x Z q r 3 h B x 1 Z t t n J t w 6 O _ k i D q p 5 N 5 5 k Q l 5 4 B g y 0 H 2 k 8 M 8 o 0 M u u 8 L 7 0 1 O 7 w v j B n i o N 9 2 g E t z q H i x 2 F 5 g 0 E s u w W l 9 9 H 3 6 m J g s z F 0 z k t h B z v l w G 5 t 5 N v z _ E u l r I j 7 3 G z n v T o l 0 R - t u U u 1 k L q k 0 Q 1 l 3 2 B u 7 q b 4 o g D y h p S - k r O 6 5 m Y j x t N g j 3 F i 2 u E l g w E z k g C j 7 4 i B x 5 y O h h v I j 5 p W z 8 Z j s 7 b 9 l p B 4 9 g H q h X x s m K o w 1 L y p n m B p o 1 C g l 8 Q 7 j 5 W v 6 m K h g g N o 7 _ F g n j G x l 0 b g y _ S y h 6 L j g s D 7 i 6 J o 7 9 B z h p I 3 s i F j h q D i x 8 G 3 _ x D t 2 r D k 5 5 E x 9 t K 7 i 3 Q _ q w E m - v E u g y F 8 w l O k x 8 G r l i V i - 6 B x k z M y i 8 M 4 9 p G o u 3 K s 8 7 D j r r D h 5 y D x n z F q 9 _ I 3 m 2 B 4 j u 4 b w y g N i 8 w I x x j F m g m E o w m c j 4 - E j t m O t y g a _ o 6 N s x 3 H l h 2 Q s i - K w s v U i r k D h w q L o w r K s 0 l I 1 1 u F h i 5 K z g m I y 4 2 w B _ o 5 H j p 1 I u q v - B _ y k L z p g I k - 0 R l i 8 N 4 h x v D i p 7 J o 0 y C k z o X v w g J 3 o 0 D m 0 q N p h z Y j o 1 I v r x D m x g E i 9 v Q 1 n _ O r h g K t 3 0 L h y v M t q 3 D h 6 3 M w v l L - j 4 C 7 s r E 6 s 4 E u z j W 8 g z S t t k J p y 0 D 3 4 7 E h t 8 E - 7 n D 1 q t J n n p P 4 9 j H w x q M m h m F x 9 k F 3 h x B 7 h x I i u 6 C o k j H x i 7 C 4 w 5 D 0 o h C 0 1 2 P _ t W r 0 3 H r - w P p u z C 8 j 4 L g 9 6 C 7 q 4 C x o v H q u s D j 8 x I 2 n 0 F r _ z N 3 5 _ F z 0 l O k 7 6 C s 7 2 H 5 v j I s w o k B h _ o N l v l R i 7 y P q m k K 3 r 4 B w z h E n w 0 I _ o o J _ m x D n s 0 D z j m D k o 0 C i j n P h 9 o Q 3 w q H w u s G _ u k C k v m H t 5 3 I r p 2 R 5 v 9 O k 9 x u B z x 5 X u 6 i Q i g n P i n 4 R i u u K 1 l 7 M 2 4 4 V w - x J - 2 6 L 2 j 4 E p u 8 o B 6 q 5 T k y o D t 6 p I m u s G j 3 m L w o y E 9 k 1 G h x _ E 5 y 8 K 4 4 r D p 0 4 D w _ z H l 4 5 B l 9 9 M 8 s z D t k r D q s s O _ n m N n z 5 C y n i J h 2 _ C i y h L n s 4 C 9 w 8 G 7 5 5 B k 8 9 B n - 0 B u 8 m a m v o E m j - S - v i D - z j D j 0 t K 1 h 6 C 6 z 9 D n 8 w O x k 6 N p p y B j o z E p g 7 H h _ k C l 9 h D n j - E k 9 w P 0 v m R j j x B k 3 o K t j 2 D r z i K l j 4 D 7 h - H s q 5 K h 7 w I s p v T h 9 m C u v r F m t n K 2 8 t C i s v C z 5 s G 5 5 - P 0 m p u B w 5 _ M l 4 w Y t q 0 D 2 l s t B v 7 w I v j i H 4 n u H l v r F v 5 3 B l 8 s H i i u M o _ k J h 8 s H u h i J 3 k 1 J 7 3 r 8 B v s 3 L 9 2 2 X m 1 6 C 8 0 3 M h o t F _ 2 l b m 2 o F o x 4 F 0 g n P 9 z 5 O 4 7 g K x s 9 O q 5 _ S s _ j S 7 - n L 7 2 x K s m _ H p 9 _ H 7 x t B k i g j B r l 5 B 0 k s G t q s S 9 h v D i 6 5 I 5 z 8 G _ 5 k K x 1 - K u i v C j k t C z r t D r w 0 I v h u F 3 6 p D 6 1 j B 6 z x P z q s K 3 m w C 1 - x F g m g y B l i t L 7 - 8 B 3 8 p t D w 3 8 Z t 9 m F _ z 2 C r n 1 E 3 l _ I 1 o x L q l 2 Q m 5 y h B g 8 1 C v 5 h H q t j F v h 2 C 7 4 l K y p j P 9 o l I y l 1 B k g r U i o r E j - o E 6 0 y B 3 h 3 I w 5 7 D k x w C x j k K n z 7 B 7 l - G v u k E s y _ E t j s F t 5 7 S y 4 g K n 3 o F 6 j h R v k 8 E q 5 x B y 8 q F l w R _ j n N - - w Q m h m F i g v P 0 7 1 D 3 2 0 C 0 k n W q x h C l t p D 8 v - C 0 y t C u w 2 E u i 0 m B u 5 i Q - o t Y w h - 8 B 2 3 4 F 1 o h G i 2 k W i q h D s n z K 8 v o M g u m n B o g 1 D p h q C h 9 7 I 3 k 4 Q 9 w t B - l x J q m j C y 6 a 1 _ _ L q t 3 J 5 v 9 L v u y D l 1 2 H j v n D w v p J _ 4 1 K s m j C w v t D 1 q h B 4 3 t H u k r J 5 l 6 B 4 0 u G w h n M k m y E g 9 j O j 9 i E 7 5 0 D s l k G 0 _ u P v m v N s 5 9 P z z o D _ t x E o k 3 Q k l 4 w K 1 2 8 I i u 9 I y n 4 I 1 w t F g x t D 1 _ v E 3 0 q N p n x Q t 8 5 Q 8 7 g K u w o X x 3 _ D w n 1 C 5 m 9 K n 2 n D 9 j x E o z w t r B 3 - q u 2 F - x m L 3 m 7 N 1 y 8 K q o o L g v I s t 8 L y m n P k l q D g - l M n u p E 8 m k I s z 7 H v h u O k r _ I n x 8 e g o 8 B 5 r s b y x z J 9 1 t K h i r I i m 7 M w o x L n _ _ L k n y M 5 w i E j 6 q E m n n f l 5 _ F p h 1 C j y p M h p 1 G j o t C 3 p w H v z t G h 4 o E _ 9 6 K m t 0 H w p 8 M z 5 7 Y - i g h T 4 9 n Q g x 4 O 9 m n O u q 5 N n z 4 N o 9 q U 5 1 u F g v _ F t t s D 7 0 x E 1 n - I v v 2 E 8 j 6 D s r w I q o j C 2 7 x F p 6 9 E 6 x 0 C k l s O v z 7 L 0 u 0 F 3 4 0 C s 9 i G m n v C h x y F r 1 4 C i 3 p E 9 i 4 T g y 0 F 1 h x C - h 3 C z 1 w F m i j K p z h E 6 7 z G y s V s k x K g x 9 F t g p E _ 4 1 L g _ p G t 2 t G _ x 4 M v z v H 6 k h H i i u M i w t C 4 p p G 1 1 o G u m j F 5 7 g Q s n u D 0 6 x H - r 1 G 5 y w E 9 t w F k s 1 C 7 o 9 E g 1 p K z 5 h O w h h U h l w I m j 0 M 2 7 l Q 2 v j K v h 6 L 2 9 t Q 8 j - D 8 k 2 H 3 0 j w B z q 5 F j i z C p j w H n _ x G r v r C 3 2 7 C 7 0 0 F k r s F i i 2 Q 0 5 r I i r 6 G 8 l 1 B 8 m k J x p g P 6 n 6 C y m 8 I _ t 5 I r p r C s s 1 D l p 5 B z k m D o 0 2 K k i w K x _ v H _ 6 k I x 7 h D h s l G t y n C 5 v 1 U - s g F r j k h M u r t N h w 8 D l i - O l 2 p C i 1 l E l l y G v l 9 C _ 1 t l B h o w _ P 8 s t h I h 4 8 7 o G 8 _ 9 i W k 1 t S j r u C _ 7 3 C o w n I v p h G w l z Q g 9 t H r _ 3 C o _ Q z 7 5 K o w s H m z t C w 3 z F s g v B s 2 l E 0 9 s F 3 m y F z 9 k E x _ 0 I u g f 8 7 m M 7 m z L _ y 7 O g z m D 9 1 k S v y 5 R 2 5 2 e n z v M x u i F 4 g n E 7 _ 3 G 6 6 k C - o u I 8 _ 8 D - 5 p G 4 6 6 D t x 8 G 6 4 w M k r 1 D 4 u l F 3 q n D 5 o 9 D 7 l 2 C 5 g n b l v u K x m s H r h _ N 7 m y F o z v I h s h E 7 8 _ T l i o C y u 6 D o x y C - l j b z q q E s p 8 M n j _ B q g n I l 3 g O g q r C q k n N u 4 n N 6 0 7 D q p o J w s s F 7 x l G z i y G x _ 9 C v j 7 H p - u H z 2 6 E y m v K k s n O l 0 - H v 5 m H 9 4 n Q h y 7 K 3 h _ N 7 v _ J _ 3 r I p 9 w K v _ t I 5 l j P r m t I 1 5 n Q 3 v x T j - t p B - q k F - 3 x W 6 9 t D k m n E 1 h p J 3 5 y G _ w 2 a x 3 g I j 0 5 E 5 u - j B 9 m x J 3 8 0 K u h s K 2 l z M m u w J p 1 2 L g y g H - h o G n 3 0 O k - p I 2 p 6 E q 8 p K x p 9 L - 2 l L y w t N q l 2 H p p t H r 1 h M g _ l C k 8 x D t g x R k x i M v t 3 J p s r N o z 0 N v w 2 H x 2 - I s _ 5 d 4 z t 0 B 6 _ w B 6 m h J l q l I 1 x 6 n B 1 7 1 M 0 w g L 8 4 5 J - h _ N y 9 t H h m n F _ s i R 1 k m E 5 z n j B j - 1 I _ l n L m p 3 D 8 0 u I m u m K 4 r y H l 4 o J 4 3 m I _ q t J r i p g B o z 4 H 0 7 1 P i h j D k s i J - o 5 J - 7 i G h 9 8 B x s h R - 4 g M 5 i w d k l q D n 9 w I 9 k d j k g W 6 v x J 3 - j m B x 4 6 k B 2 g y L 8 u v W _ j v O 5 3 2 C 6 i 0 H n 8 t L u p r L 6 7 - L 1 m 7 I 4 m t I u - q P _ _ z F - k 8 4 F l 2 u h B i 7 w I p 0 h M k z a z 6 x O h k 9 K r s i M 2 7 - q B j r m L _ g j P 5 1 p R m 2 k L o 1 - M y m 3 H 0 5 - q B x h h P o 3 o J 9 5 u O - n 8 K 4 g 1 J 2 1 0 O q x 9 R s 2 8 I p w i M q k 0 I z k j H k 6 o H 8 4 g M r 1 8 T - 5 z J w g y H t t n O z _ o G j h x C x n - I q p 4 H z p r H s y o R j h 6 J t 7 m I n - l D n 3 s I i 2 j F u 1 u L z x y F u 1 z E q o h D k k j H n 6 3 I m k u J 9 - _ M 7 3 s K k 7 l b r 7 u d 3 v - X o y x S 7 t 8 u B m 5 i M g o h j W k 2 h d x n m Z - g 8 v n M j m z U t s m K 2 q 9 U x p t H 9 j v E r n 7 V r _ 6 K n 1 1 F v w 2 B t 3 g Q 4 q r G 5 5 w F 9 y h E p g 4 L _ l t B 2 m 0 K r x v W 9 s v I 3 t i N w l g R q 2 y S g t 5 C l 0 6 L 0 s 4 M t m t L y 3 x F h 8 v B l 9 6 L 2 o w k B 7 y - U v m z c n 0 t U 5 8 n D n p u T n 3 - J o 0 5 S g l 1 M r 1 z w B j o u T 3 h 4 D z t p 6 s C x j 7 N t x h Q q r q I 9 x 8 S 3 - y R x 2 1 P 7 3 5 e 1 n 1 F 2 n 0 J g u 7 K 1 g w K 6 u l L 2 n 8 c o z t K q s 2 L t s m K g w n K 2 2 g S 1 n 4 S 7 j y R z 2 2 z B s y _ W g t r N i k 3 r C p v w j B u h o L 4 - l d u l g N _ t 3 f l 4 o G x r x O l z k N x h t Q g g n D 9 9 9 c 3 3 j G n 1 o R j l y H y g 0 F j - 3 I 8 t z F q r 3 D m k z U y i 2 E 4 0 0 W k 3 m f i s u P 7 s r g B w m m F 3 h v E 1 t k F 7 p h N z g v E w o 5 G 8 - 1 c 6 j 4 O 5 8 j J 2 - 1 E 6 v s Z p - 3 C p m r G y _ v V 2 t q k B p 8 v C j s r I y 9 5 c k 8 t l D 3 l 7 I 3 q _ X z - 0 N 2 1 r Q m 8 q N 5 y l G 0 7 q T n h i L l y s H 6 2 u R 9 9 z G z 6 1 M 4 m g O l 9 t 4 e y r p i B y w x H g - 4 H 3 t 8 O 4 1 x F 4 n r P i - 8 y C s x 4 R v m t P k u h n E o q 5 L k g u N 3 l i O 6 q 3 X 1 s p M p _ 1 O k _ 4 F o 3 l E y y h C 3 j - C p m t h B 1 n i G 8 1 5 v 8 B 6 m r b 5 h 3 M u 6 5 K z i - C w i _ K m 4 t K p 2 o C n 3 9 P l q 4 I p _ 1 J 6 x 5 q B t 8 7 K j w y J g i 2 Q k n v G 9 4 3 F _ y g K o 4 v U w z 4 J v s l V g 8 i J z x r F n 6 u D 9 8 4 O j s r I s t 5 I i u 8 R 6 j o L 2 1 9 B t q k Q k v v C 1 - h H g p r Q m 2 l E t i z D 1 _ v F 5 q p D y r 2 F 3 u p e n - 1 f j 9 - G p w 1 E 3 0 8 D 5 h p V m - p G h x p F z j g I i i x F n 6 o G n 6 u D u 0 t I s y u J j l y H v - g R q 2 h D - 8 l K v m 5 P j - l L 2 p t N v z g S 7 l 9 P z j g I g p t K 7 p 2 V _ x z G 1 m 6 D 6 m 6 P o s h I s v h J 6 - h Q k 8 y R 0 _ _ L y w p J h 2 x H q j 4 S i z z N k x 2 V 2 i l P z 7 - W 6 m i P n v z X g 0 y Z v _ y c i 9 r R k 9 7 1 B g 1 q F 6 h h F 3 u w f l 0 w D i 6 u H 1 j g E t q h L u w 8 T h n n H _ g - M z 6 m z B 4 6 r G 1 5 o I l i 6 C z 8 8 B y m 1 J 1 - y O 8 l _ F i s 5 F j _ x Q n 7 - J s l h O h s v H 2 _ 6 O y 9 q P 5 m u L 6 p s B g m r M 7 5 r F z 6 v L z u u I 7 z w F n s t D j l y H t g y H 3 l k E 7 s 9 C l q q E 6 1 v E 5 k z S l 9 0 E y h l E n 2 l F 5 i o J l m 0 G 3 6 z E i u 9 M m g 7 L m t 6 Z s 5 5 J k t n M 2 2 - L 3 2 l D t u 3 s B j 2 n U k r 9 J 1 u 5 R t _ n n B 8 t z Y q i 9 i B w s z r k F x 1 t U 6 l 7 M i 5 p Q 5 5 r F s l 2 k B 4 - q Q k v h I s q w K x q v H _ 7 2 K - 8 y F i 7 x P y r - L z g 1 S h g 0 M y k 5 E y g 5 V _ 3 6 E 9 g p J 6 v 3 n B l 0 _ V s 1 w X v 2 m Q - 2 9 f 5 l 2 a 3 t t S 6 t p M 2 h z Y 1 h 6 T v h z I 9 s 3 J x k n K 5 i s j B n 6 0 g B z t - n B 1 i v N v 8 i s B 3 6 n P r x 8 v B 7 s m S q w o H l l 1 R p x 8 q D o y 3 W 3 l 0 G k q 3 E t l j J w z q W 8 y 2 E h 8 y M m w v S - t t g C 7 q h L i - p F x l j P 1 0 j X i n g W i w v p B i 9 y D _ 0 t D l u l N 7 v 1 J 9 7 9 N s q 8 k C r _ m N 7 t 4 f 5 9 w R q k p W w y m T n 3 9 k B k _ l H x z i k G t - 8 F n m k V l y p D 3 v q R q x j X q 0 t m B m 9 m N i y q Y - p 5 X 5 t s N r v m O 9 h 2 n B 0 9 v O t y l Q r u p R 8 6 g N g 2 r Y 1 q 9 1 C 9 3 z N h 7 g T t 4 x O u h 3 h B o r q Y p l o d 3 2 v x B 1 p s g B s i u M j 7 1 O s j 1 g B 5 8 j J v z 1 J t 6 4 O s h 4 T 8 _ k M y 3 y R _ _ y U k 6 q R h - s D u i t i B h k 3 F 5 1 9 E 3 l G z z v S 8 l y E o 1 9 V z 4 6 h B 4 9 z E 9 r q O w w o O s 1 z O - h k V x _ 9 l C k 5 r R i 4 0 g B x g 3 T r 8 x U 7 p 6 Z t t u O p 3 g I r 8 3 l B r j y V m 3 x F 5 s _ J k h n G i o 8 I 1 4 r F k i g Y _ p 3 2 B n i 3 z i D j 0 0 I n i 4 W q 4 x F n 5 m J g _ r E 5 z 1 H j 3 i K 2 6 z E m p 8 I v 3 p L 3 p l M 2 k x K - h m Z g j 2 S s m 3 H 3 p t c 6 y j Z _ m j T r h 7 L r 1 p K n 1 t c v l 1 F m t - O x 8 g Q n 5 _ F - i k V t 2 u B g y h I k 2 x F o w 2 H m y p H - p h B 1 r k D g x h F u q 0 M p o x I v 3 q G l 3 y C t 0 7 S 7 1 8 D 1 j 1 J 4 p _ D g h 4 F w j q Q v 7 v R x 0 l Y u 6 8 P 9 4 - M j i i E 8 o 7 D v z j W 9 r 9 Q m 2 3 M j j x D q 3 w M x k 0 Q 7 l s N 3 o v H o u o M 3 p l B h 4 _ P j 2 5 I i 2 y T o 0 l I k g 9 M w s k O - o x D w _ 5 Z p p o X p 5 v R x _ w a z 8 v O 2 - _ 1 B 1 9 w K 3 w w Y y z k e i m 6 R h p 9 L 4 y 1 I 2 m 7 I z 0 u S j x 4 O g 1 q R z m z N 7 l o C _ 5 V i 9 _ N - q 6 R 7 w g L 3 p 3 E 8 r t E v m 9 K u g 6 H 5 x q H r k u b t s s w Q _ u 6 v F - s 6 I 6 6 x N 9 l - F n k h G t 3 x O t k r O o _ z R m 5 2 I 0 t 3 K q k x e 9 7 m w B l w 7 L z 2 g Q s _ n L o x 1 L i 2 9 J 3 i x f j p v K p 6 l 7 C y m j N r w g E j k u F 9 o p D p 6 9 I 1 7 j I r w w C n o x G z t _ E h 2 q N z 1 x I g 3 s D v n m H 9 1 6 L x 0 6 G 0 y j R i 2 p S y z 6 F 0 h m Q h - z N v t h P q w 2 H s l n P 3 4 6 D t 1 9 E o 1 g H 9 i u F j 2 v H 5 s 6 H 5 t j L q p p C k 6 0 L v 7 q S o w y X 0 m 1 M z t 8 F - l t Y 2 l g G u k n I 8 _ x F i 3 9 K 0 _ q d 5 2 x C l _ t q B 0 g i J r o w E q q o D i 0 3 Z g x 9 V 6 n u Q 3 k 3 L _ g l L 2 w 3 C 2 n 4 F i q 7 R l j r C 0 o x G t 4 0 S s 6 - H 4 w 5 D m 6 t H _ - v D 2 6 l q B h i h P u q 6 E 3 y w F n 6 y E 4 z r C n o 0 9 H _ n p S g 7 q Q o _ 6 K 4 w p N 0 1 l E o g 2 d i j s O o i j P 9 s w L w 2 6 m C u h 8 B 0 w g H i m 2 H k p i R u m 0 R - 5 s o m F j y g g t X g t r J o v j f 2 u h c w i k M _ z - H 0 0 _ V z k 7 N i l 0 V 3 o 5 - B q 0 g Y l t p M 0 z k O q q j R 8 1 i Q p _ 7 P w p r b 2 1 x S s 2 m M g 7 t K g - 7 D o n o W y q v H n q j b k 6 w O y n m j B v h o G g l r E 0 z j F w v - X g q 2 B 7 j p K h k 1 H n - k g B 2 h 8 C 4 9 g O 0 g 7 G _ i 9 F k 4 - 7 B r 4 0 L m v 0 q B n i w K 9 t w L _ n 2 S z w 4 D 0 z w J t 2 _ C p k 7 H i j y N o s p B n 5 l Q 0 y g N 7 g 4 H 2 g y F 3 m i K 1 5 g M 8 8 j F s t p B p u t J z 1 8 G 8 8 r G l t u B j 2 q L q r h E 1 - 8 I v h p D x l l H _ p j x B i 8 l H 2 - 1 E 8 i z U s g 6 P 3 i 0 Q 8 n m N z 8 y S o _ 8 J _ 7 s H w p z K r 6 o R g x k J j v l O 9 s o T 2 i r S 3 w 0 O n 3 - I q u 2 U l l 8 Q 9 0 8 d k j 3 o B 8 1 1 p B g l p e 2 m m Z 3 g _ _ B 8 k 4 c 7 z q Q y 7 s I i - p F 1 6 w D 3 k 9 H r 8 0 T h v l O z 4 4 h B w y u U o j w G 3 3 v I z 1 k L l k - O s q 5 K g s t N h 1 n Q k x 3 N o n p W l p 2 W m w z J s v 3 I 9 x 0 n B 6 z p Q 3 p l B s v z H g s i R i 5 7 g C h j k P o 6 p s _ B 2 t j M p 6 8 G t 2 4 J n 0 l I t _ g C 8 q t E j _ 4 E w 5 1 D g j s H 5 q j G q 1 7 D 8 9 l Q y w h J n x q E u n q B 7 s r N 1 7 1 B q u n O x - - Y s g x Z n z 9 L w 8 q T r l 3 I 0 0 n L l x q G g 8 u F 5 k 9 H k 7 o k B g r z i B n x r K s p 9 J i _ j H p i 6 I r 7 8 E s 2 p d i 6 x Q - m j U t k j G 0 p u L y w h J 5 i n c 4 1 l H i p z C 0 p v E j i h M 0 _ 0 L g r 0 b z s 5 M k _ _ b l o 4 e 8 s 4 L 0 3 t J 4 s u U g 7 p P u v p J k m _ L 6 s w L t 4 j w B t w 6 J v 6 _ K 9 y x t B m y 9 D 6 p 8 i C n y 4 M 7 t l I l 5 y S 7 h 0 C 1 z v F t o w i B 4 n v T r z 7 P p _ 3 t B u h 3 R h l 8 v D 4 q 5 O o r 9 o B s 5 4 g B l h t X n - 4 L r z _ V s 9 7 _ B 6 4 i M 7 8 9 R - w _ U 7 6 2 W s 6 9 E s _ h R 0 n 7 f 3 7 k X h u 2 L y y n i B 3 u k M 0 - 0 w B u y s s C 0 9 h Z y 5 9 m E q i - M n p _ F 7 z 1 J 9 s s E m - 4 F s n 9 K 8 u 6 O n g - P u r 2 x n C 3 z g p H 9 n l j f k 7 s M k _ 4 Q 1 4 r e 8 9 4 a z s w b _ 7 p T 1 8 m N z 2 v U - 8 m a j t 0 V 4 t j I n u g F 7 i z Q w w 7 T p h w V n q v j C z 5 4 u B z s p g B t t v o E 5 6 o w B 6 l 3 Y p j v P 0 8 i o B q - t b j t - I n q n P 8 8 t c _ r 4 S 7 _ z r B l w m e 2 k w Z 5 y 2 a w 9 x 7 E r 4 t Z n 8 y P 7 y - p B i 2 i p B s v p 1 B 5 t 2 F m - p T s _ t c k o 9 7 I 7 s v H _ i 2 S v q 4 b k 9 z O 7 2 i K 6 7 7 G 9 z l I i n r D p l v g B 2 q 7 V i 9 4 H _ m 8 I x n m 0 C _ z _ G z m h F l 5 4 b i 1 q N s u j R j w 5 k B 2 x 2 a _ 2 u C z 0 2 3 D y t - Q z s z b h g 8 E t r 5 K h k n S 5 i 0 L - q z W 2 z 0 I r q 0 J p m P w y n R p p 7 T u h _ J p g x K y _ i F 3 y 9 O z w l T 2 i k M 1 2 k s B g 5 z E r 7 t F w y w d 6 2 7 O 1 g q B 1 h j C t j 1 6 4 B n 1 m L y 0 5 L - m j S l h p J - 2 2 C r v r M 0 l i T z x 4 O 7 p n F 0 _ o E 2 k y E y p - Q - 4 4 g B s h y u B u v w W 1 l k V k i o L q h w V t 8 v M - j k 3 B h 7 3 I 3 j - C 2 x 7 O t 2 h N 8 n - H _ g s G 2 6 v V s p 9 N 2 2 k Q h 8 2 L w y 3 K t - n C y _ x N m 0 0 Y 9 8 y C h 9 x J t v z k B g p s O 2 o - I 1 q p 7 Q w k o y B k k 5 o B 9 u s M 7 7 1 o B p u w m B 1 h t E t v 3 Y h 3 _ D l h 9 W x q z J i 8 3 D q r 3 Q 6 0 q F 0 k v G 3 p p h B z 0 g X n 6 n H s 0 9 D j l y I v s 8 F 0 s r E g _ 0 V 9 _ x S 1 k r d o n s X - 4 t c 1 5 y F l 2 r S w r 2 I y w x H u 2 l d z 9 g J - w 1 J p s w G i _ q Y 4 _ k L x q 2 C 3 o x O 9 6 9 B 5 u 3 J 5 u n E 4 1 t B o s C 2 j H h r h D 5 8 5 I o x 9 H 2 k y g O h i l F 3 h 6 f 2 m 2 R u p z G s 7 t F w l 4 T u k q u B q 9 l H m 1 i G k 4 u c 7 t j b k - k x B k l v C x g 7 E 3 n j Y h p g G r u y D 6 n 8 H 2 p - O 4 x l O r l i w B y 4 s G o i n M 0 x q M - m r M 2 m i T t 4 n D v h 0 D 3 2 u D t 8 0 I z _ t R j o 1 Z 4 5 l d _ m l D 5 l w H p 4 z 0 B 6 i 8 C - l m X r 6 q G 0 5 6 J s r 3 X 8 4 q M s n t E i k z F - 2 v M 9 n m F m k g M k 3 k S 9 o 1 j B 7 x - e 1 o 3 H s 0 9 D _ w 0 U 7 8 j J 3 g j O h 7 q C q 6 n F 4 u 1 3 C 8 4 i h B _ 6 - C o t 0 K w y 2 y B n y 3 i B v k t P u 5 8 L h i 2 K 6 h m 1 B p - v J h m n D j z _ P 2 3 r G o z t G - i 1 v l C k k x g W z i 1 G q j 1 i B _ q q F n p 1 Z p 5 p R y w n K 6 v s D q u p t B n 4 _ X t z m O m 9 1 N y t 1 s B u 6 j G p 1 y F u 7 z m B k h v L y l 8 M 6 y w d z x i F r s x M o o 2 I m 5 4 M r 1 1 B x m r x C 9 1 o P w m n P 7 3 0 F 9 9 k J y k 4 E p r q E 0 5 n I 3 v z J 9 1 t Q 7 3 2 m B w 4 i w C r h - H l 3 2 C j 7 q m B u i v G 6 y - E v 3 y F n i y g B 5 h 7 L v 9 l K n w s g B k t s j B j i l Q y t 4 R 6 w 4 R u s h O s i g L p i i f v y q I z u l D 2 t w T _ h 0 F x o y V l w o d z 8 n 5 B 7 s q r B 3 _ t b 6 - r W m v 5 L 0 u _ D 0 3 9 D p z y D - m 2 J t t 2 n B _ 7 r R k 2 x F k t 5 g B p w j t C 6 8 k E p z _ D 2 s 3 F w l 2 H s 4 j E k p v E l q 7 O 0 _ r C 9 p 4 e 3 x j 0 C n 6 2 L s m h K - 1 5 O n 7 v K 9 5 q E q w 3 Q t 5 o L h g w Q 4 u s D i n n E 4 p w t B 4 0 r B - 2 8 D x u v J 5 k y D p q 2 M j - - K 0 7 _ D p r o Z 2 9 z 9 t B 1 h w C h n j c v 8 4 b 5 3 k E 2 2 2 a u _ 2 t B 0 p j H 5 n 3 M h _ 5 F z n 6 H n 7 x C 8 y 8 X 6 h 1 Y s 4 v 8 B 8 6 1 W q n k L r w 4 J r o - G s 8 1 L v j 2 T 8 5 n Z m v k h B m r 7 e o 2 7 h B x i k n E l 3 v O 1 s p 4 D 1 p k N l 4 o R w 2 h Q i i z H p w z Z v 6 k K h k k V q _ _ I 8 k n N y w 7 G v x 8 D 1 m l H 8 2 4 N g h j D z 1 k E r m 3 E p y x B i 4 6 t Y i 7 3 J s v j P s q m q B u q 5 D 6 r w t B g 6 t Z x v m 8 D p p n S 6 0 6 S 5 0 j j B 2 - t K q w t X 8 9 h V 1 k z j C 1 i 7 m E 4 6 - h E 2 7 h V p u 4 S r o y G x m 0 8 C x z 8 O g 5 w J 5 9 - E k l p i B v h j K k j g G t _ h H u 9 z D u g 0 R 4 u s D 6 u 1 M u j x M 8 7 5 H j 0 u E q j 3 C 7 2 w D x 9 o M 4 z r L 0 4 5 H 8 4 m o B v _ p J t p - Z p m m E h _ j D i v x K j r - N n m h Q n i q L p 0 t U p 1 8 J 9 m 9 G v 8 i q B q i t 1 B i n s o B n 2 3 W p r _ E 8 8 y I l l 1 I u j - M 0 9 z E k z w K 6 0 4 G x - p H s w _ n B 1 p 2 C g 3 u F w 4 H k l g C 8 r 6 K 7 - 9 v B y 2 w T o r h s B 4 p y N o 0 j E x 2 l G g 5 6 Q j _ 5 F k - 0 J v 5 _ J i n 7 K - u i S j o g J j r v I m r 5 G 1 1 i H 8 t o D h t z L 7 h i N 8 7 _ E 1 9 1 U x l j e u 0 y N v _ 7 f i 3 6 y D w 9 o X 5 u t P p r y V w s 7 Q m k g n B 9 v - G r 4 0 Z 0 1 6 K q t 1 V j _ 5 F 5 p 1 Z i _ w G 9 6 5 O 1 p 4 S m q j Z g l i f q 4 q c k j u K - j y R h 7 h M h r 4 5 D v j 9 m B u 3 6 S m - x Z o o i T 9 g 9 P w w i G 9 n - N j s - T 4 1 u H - v h X p r 3 L 7 g g X h t g D 6 g r Y 3 6 l O 8 k 3 C u 8 s n B n 8 8 C 3 k n H 1 l t O r 5 l G q 3 1 I m 4 9 K z 7 q E p z 9 O 1 8 q E n r t H i z i Z h 2 6 D 0 9 t K s n r Y - o - N 4 6 - R - q 4 H i n t K - 0 z X z i k P j - - W 2 i 5 g B k w u V _ k n L _ 1 3 M 1 z j 5 E o r i o B l 7 g K p 6 g q C t m 2 a o y u R z 0 x S q l v j B h 6 x S w r 5 Q v 4 5 m B z 8 v R 7 _ 2 X 8 2 o U o p 2 J s 1 t R 7 2 h f u z 3 G z j g P m z 2 M t t m r B o _ 3 H _ n 9 O x s m U 3 5 h c 6 z w v B u j z M - s 0 q C _ 2 p b j 3 v R q 4 g T k 2 _ M z 1 9 V l _ 7 X 2 z 0 u D y 4 4 d _ _ 6 U 8 _ 0 Z n z m U i s h N r p 0 J i h v M 5 h x J 6 m _ E s j x Q v k i G m 2 9 i B j y 6 S q l p P _ r t L 7 j v P r q 4 j B w t q O q - k Q 3 r _ f 4 - w _ C t w n W r _ 3 J y q - K w 1 5 Q t p _ P o h i d u j o G m i 9 I 2 _ n U j w _ I 3 h s D 4 9 x W h w i N m - k X 1 5 w M z x i R o g v E - _ w G y 0 t T 1 m n l B 8 0 m D 4 6 5 j F o 7 2 C l 1 W r i v c o n 7 L n r _ K 6 0 x I y y 8 D t 0 9 D j 7 3 J 4 n l H p j u E g i q J 7 _ 6 E - 1 9 F 8 i k e v q k u B v h s H _ t h R q 8 z N r - z R 2 1 w D i 5 i K - 3 v V q q 8 F 0 3 5 J r o - E 8 7 4 E j t z H 8 - s Q w 4 j I q 2 6 D k r v K p 0 v E 1 2 x L g s u E p 8 k G t w m H 1 v z I h j z P k - p W o l z K m u w X y 2 i q B w u w S 1 7 1 D 2 4 q G q t t D 1 3 6 O z p i i B o 5 t G - g g G y 8 0 E t 0 j K t w m H _ 8 y F 5 7 2 k B v o q P y 2 w E 6 2 g G t x 0 Y p g 7 J m y 3 G _ 3 m I q t 9 b j k u J i z x g B p 9 u E t j g E j u o K h 7 s V 0 t p F 3 u m M y - t T n v 5 B 9 s l D k 3 j C t r s F l i u E o o 9 M z z x D p 8 q Q 2 g g F g g v Z h s s i C 1 g u Q t 5 y I 1 l k L s v 0 D u m 3 E 7 9 1 D - - t E m s - G z 3 6 O 4 - 3 N 9 y 2 E v 0 m D r n u L - y x G q 4 q H t i 9 J w w l C 3 7 t J p i v C k r j L i k x E 9 0 p t C 6 7 h X w x g F k 5 t l E 0 r m G i g 8 V 6 y 8 W 4 x r D - x 9 K 1 s 2 I y - v X 1 v 1 D r - z O m - 9 H h _ h L q v 9 G 2 6 h H 9 h l O 2 v s L p 5 5 H i i g U k l s M s 7 n H o 3 - m C q w 5 J 5 9 m P x z n R q 7 0 I o 5 y H g - 9 l C 6 - _ s B g 4 m E y 9 n H 4 s k V k 3 w L w l 1 Q g 2 l K 0 z 3 L 3 2 5 N l 9 k C v 4 m E i z p K t 7 o H v h i U q j 1 Z 3 _ m P 3 i - Q r 8 3 7 B 5 8 7 X n 9 m Q u o 7 N i 0 8 W 9 9 4 I l 1 i J 3 v n e i r 4 N t v w d t 6 y Z 6 p v D 3 h k X l 2 l E v 3 x E 2 6 p J z z q M 7 x 0 l 9 B 7 v z p 1 E q - 2 T v p k K 5 p s h B r 2 z H j v - c 0 8 w O g g g J k t r 0 B t 8 3 K n s _ Q g o 3 I 8 p m S g k o Q y z 0 F i l y G s w o K g 2 5 M m h g I 0 9 n V 4 3 u K y s 4 X i w s L 9 o 4 T x h v U x 2 k K 9 p w R r h i V n r 4 R q g 3 Y 6 x x u C w u z M w x - U w 8 o P 3 j 0 G h 2 q F k h i M 0 2 i F _ l 9 G 3 6 o X v 3 2 H y w z l D x l l n C 7 w - P n h 8 Q n u g R t j i b p p g X v g i K 2 _ 7 U o s n O u h q P 2 i r a _ t v I w i 4 q B j 9 6 Y s k q P m 6 w S - 8 n Q 1 7 8 v B h 0 o T q w 9 n B p 3 - I v l r M - o 8 O 3 n h c k k o Y i s w F o 0 i F - 2 r J w p m J u g p R n 0 - L 3 j h F p s 1 D r k y Q 8 q l Z 2 y y D 2 2 9 E 5 t r E i i g g B z k x X - 5 n O y 5 _ J w v 5 8 B y h q l B _ _ m c m q l K l y w M 4 p k P q 8 j W i x 0 p B p 0 l F 7 n q F 8 k j G 1 x o H i 4 k M r x 9 K o 1 r l C 6 n t R o 3 g I o - r F 6 x i d 1 - l L 3 r m I g k 4 E 9 m 1 R z r m S o 8 6 O 8 7 u V u 7 m K 8 u z H r i l m C 1 7 l k B - l j V z w _ U 6 x s I y s m R 8 p i R w z m 5 C m i h l B w 1 8 E z z r K n u 3 4 B y _ 8 V k m k S s 9 z J r 8 j W y - s I 2 z y L s 3 g K - _ _ J v 9 r N 5 y s H k k x S 2 s r H 2 6 _ H k u 7 G i i x F t 3 k E r q m J n 6 7 F h 9 u S 7 o 8 Q 7 k y K w o l E _ z j 2 B q k h E z 6 8 E m 6 r D w _ v E _ 7 w E u 1 l E k 2 p T r 6 u J s 4 _ N y _ l P y 3 3 U i 6 4 Q 1 x _ T 4 g i Z z p h d n v y z B y m 8 U 7 p 9 L l 6 h I l r _ S 7 l u K v k o f y k x E v 6 8 k B g g j d _ u s K t 7 0 l B s g l Q 3 p j T - s w t B 0 g 6 F k r p Q n z - I 1 3 t I 7 8 2 H z n j E z 1 8 H o - v X y r l P 3 t z I - - q N g k 4 I x i w E z p h H k v p I g 7 0 X 3 i 9 U 0 g 0 S u 0 i _ B y l 4 l B j j u M _ w 9 Q 4 x _ r B 8 i w L 6 8 5 y H 2 w 5 O t s s D 3 1 3 5 q B k i n l B h n r M y _ p U 2 m 7 I x 2 o J k 8 s H i 1 i S - 0 _ P q w g f _ y l W u 5 o P 4 m r G m t o G w z p Q w u j J k u _ v B x v x M 6 r w J 0 _ p P 2 7 i S x n m C x x 2 n g B 4 v 7 L 0 9 3 H m w s I u u l U w g - g B 8 6 r f 0 y u V u y y K w 7 x P w 6 j O 9 v g X m q p G r j x D q x z F y j t 8 B 1 - - H s _ t M g g p S s w j W n 8 z L l g w J o o n E 8 w v W s _ i L k x v S 5 z q N k m r C o w s I 3 m r l C g 4 s S y 2 u F 7 r t a 5 _ h Y g 6 w S x j t O 4 w 6 O v 2 t P s 5 1 M _ 0 8 I o 0 t K j 2 7 C u v w H q v l E 2 y 4 O u 0 v L - j s M p k s I v 1 2 L x h z N 5 5 2 I 4 o 3 R 4 q 6 E _ z 3 j C i w g N 9 n - l B u - j T r j 8 N - g 4 Y s p 0 D o k 0 E 5 3 6 C s h 0 V 4 - 7 r B h 3 9 u B 6 9 j E 6 m z C x y 7 w D k 0 - j B 1 5 v a g x s C o 2 6 J x 8 o I 7 0 2 D 3 i p G s t l c 6 3 v F o t _ G 9 4 i D g i n F 0 8 h D v o 1 E 4 o _ F 5 i 1 t B 8 w q S p x - r B l k i P g o k P - s m T h 6 v e w x x b j - _ L q u 9 T i k u J 3 z 5 X - r 2 D q 0 - I w 3 z H 8 _ z Q y i 9 v B - 7 1 p B p o 2 R p 1 _ R g - m N y 0 v 0 B - j h X 9 j v p B 8 w o Z n 8 s P t 2 3 W i 7 2 e y k 0 K 4 - k S i 0 2 S v 4 g I 5 7 _ U 8 6 t g B u 4 q F q 6 x E r l y G i g 3 H - 2 6 H m 9 g S u i s H m w n L _ - w M r n 8 C - - 1 E 9 t h D 7 - 9 Z - t s t B l p 3 Y 0 t g h B 3 o h k B t 1 r l B 0 1 q I w j g G q 3 j K 8 _ 8 F 4 v h I 2 r t N n k 0 I t _ 9 O 7 l g E 6 l p H s 9 z K 7 6 o E t t r G 7 1 t F 1 0 p F x p l K 3 5 3 H 8 y t E k v g K 9 w l N r - h M j n _ E t r - K h x 3 G p j i S j s p K 4 4 h J 8 1 _ H q 9 v I j 3 y E 4 v m N - 3 0 G w 4 0 d p h 9 I j g j J g g u Q z g - T y k _ T 1 3 i E p 7 h H z 7 6 x C o x 9 K 5 j 5 w B 0 z 3 J v r g D v 9 3 D _ p t D i 1 t D x 3 g W 9 v g F s r y X j w 8 F u k n L r m i E t 4 s C z 7 5 E s 3 w T h q 2 D r t g V w 6 j g B g 6 h J i i z t C p 1 o d n y u Z _ w o O n g w N m z r W i 0 t P q x j L 6 s j W i j t X u l 9 D g o - r B g m 7 S s o 9 F 5 t - U 4 n 9 h B s j 7 P o i q G v h 3 x B h 2 r I 0 l 7 D n h 4 I 6 r h H v w 1 G j q 2 D j 4 h c 4 4 w F n 8 z F 3 i w 9 B - 7 k K s y 3 U 3 _ _ T 2 z 8 T i v n O s 2 8 i C w y - C j 3 s R q j g Y j - g M - 9 9 K 1 v k R 0 9 o k B m z 7 Z o i v O m - 1 P 2 6 8 3 B 4 o 8 U j 6 v L r 5 l L s x i M _ q 8 N r p 8 o B 4 w n F 0 v 9 D z q x E i 8 9 G _ h 0 I p h v D p p m B 1 0 l H r 5 Y y 7 g V k h m M u n _ I x k x K s 7 9 M j l m H 4 x 3 M p 0 o T y 9 p N r r _ F g q o F 2 s 3 n B t m q m C 0 j r B - o 9 R o 0 v H 7 _ r c 2 x z T i 3 3 V m v v I t 6 w K r g m J 3 - 7 T r m v x - G k m u u M p k _ i B j 0 h 5 J j z _ n y C u 3 _ g y B t z s N l o w Z t w w L m h v N j x h M l 8 i S t q - 0 D v p t L q z 1 c q u 5 p B 8 q r J _ j 3 e - 7 v S x n t Y 5 n t H o t o D 3 v 5 K n g 6 C q o q D 3 z 1 H 3 r y K - n 9 W s h u H v p y F n z r C - q 1 P i s o F u w h e o n p S 0 s 3 Z - 5 n H 3 0 o U 7 v l R 1 v j I 1 4 s Q 9 t p a 7 4 8 P 6 5 u F 7 4 l G j m p Q 2 v w b 9 s - Z s y r R q p k M m u w v C z 7 z N _ 2 4 M x 8 - K 9 g 8 F g m _ J o - x Q o 0 q J t l i O 2 4 w H z 6 i Y i k h E 5 y 4 J 8 r h K y r 2 X w h q F _ - m D v k i E 2 p p H g s r E 4 9 k L 9 u - N s 9 t C w p 5 I _ l u _ B t h 4 i B n r 5 Q m 0 q D 9 w l N v q 7 U i 1 n R r z x v B 8 n o F 0 g r O u g k K w k y J m 0 x H 1 n _ F 2 9 m K 0 p g O l 8 3 L - m u O w t 0 K p 5 4 D 5 1 2 U 2 j s a k y n M 1 1 7 E v u z C w 5 x S 1 7 8 P n h - N 2 0 r L q o i U g m j 4 C 9 h t P 5 n h P 0 5 1 c - x q O - 7 v S v n j L _ 7 1 b h q n S v 0 3 E v 9 n H 0 t i J j i l Q p x v K m u j P w 4 - p B x 3 1 Q 2 7 t M m 7 x h B x 8 o K r j 7 h F 6 _ t _ B v q j r B w 4 h L r 6 l 6 B q 8 x h B l w l N h q 9 H - j y H - x w Q h 6 z d q - k u B t q x r B o w _ G v _ 6 L t 7 8 J 0 o j E q u z D 3 l x E z 0 k E y w 2 I p 3 j G _ i 9 E v 3 4 D 1 v 2 S 0 i l Q y s x D w r 3 F 0 y t S 9 8 l K k z 0 K 9 u r S m 8 2 o G z 0 h k B w - o l B o 6 m v B _ o n P 9 g y l B l w l N 8 s 6 W j v t L 0 p s W q i 3 K 4 - j _ E i 8 2 a 9 o j G o k 3 y j B 3 o n Z 5 4 z S l 5 g k B w y l c 8 z 3 O 8 9 0 T 0 h j P l _ 8 9 C z h 6 Z 5 i z G t 3 w S 9 w p M v z r F p x 9 H 5 n u U v 4 o F v 0 o G i y 3 C _ 5 h V 3 - y K r z l T i q 5 G k r 8 E 7 6 0 D k l n P k _ o l B 7 s p o B m 6 i 6 B _ 4 h Q 5 k i L w g 7 K g 5 w J g 7 n E 7 2 j G j - 5 F h s 1 F l w g I s o 9 Z _ z j N q r 2 H n 5 i b q 1 h F j h 8 V 9 m 5 E o g v G x 7 x T q 4 q F 0 7 1 D k y m M u m x F l t g X 9 i 3 E w h u Q g 2 p d u n x S 1 h 2 M t _ w R i s 3 f j 8 x c s 8 2 O 8 0 7 M 7 n 6 U 3 9 g N g t 4 L i 6 v I 4 j m W 6 1 h J 0 7 1 D 8 - g O r j _ H 6 2 t H i 2 7 D h v 6 N u o g E p 6 s H x h 6 U i w 9 G j 0 6 E 8 o z D o o 7 D w j j z B 2 v k q B 2 u l V q h u P y 2 l m B q h q K 3 4 l L r - q J t 1 w U i 3 m I 6 s v W 0 4 g f v z u E _ t 0 c s 6 8 j B u p x L 1 s 8 O q 3 6 X k 5 0 S s y r v B 5 l 6 I v y o R u v i N v _ g M q 6 v I r t 9 Q j - 5 F _ r s X r i u N j 0 v L n q g P 0 z k Y p j i Y 1 k r F x p - D v u 8 L 1 g x H _ z x F 5 6 h H t v 6 N s x v W 5 8 7 P y y - F 0 8 m K j u 0 I 7 2 3 I 0 0 v P i 9 z E 2 3 p I 3 p _ B k 0 z G o t _ O _ 0 1 P v x 4 O 7 w j F 9 i r F r o m G j 0 _ D 9 _ n D i q 5 G 7 5 4 J s q o J 0 j 1 N p y 7 S t q r L - 0 x S 9 r 7 S i r v W - t u S m n 6 G t 8 x K 2 j j E n q h G k n 5 T 8 3 l c 3 n 8 D k z m T x h - C z 9 8 I s - 8 F r 1 h v B r l w Q t w 2 N i l u L p m 2 R w y k I 8 8 y P v y x i B o l k k B n v q f 4 l 8 C 1 t l M q n j H 1 m 2 T 0 k y Q i x _ g B 0 - _ S j j 2 O 8 8 j O 5 s t D j l i E x q 4 O 0 z q W 7 k _ Z z 9 r Y g w s Z n 9 v Q 7 s s U 8 k v O t h 1 K x o k P 1 h q l B h t O h p z X 6 s 3 F 7 i 5 F w _ 9 Q r p 4 X w n 9 K 6 9 0 S 2 w 0 N 3 j - Q 4 g 0 M 8 r s G _ 9 2 C y o 0 c p l 3 g C & l t ; / r i n g & g t ; & l t ; / r p o l y g o n s & g t ; & l t ; r p o l y g o n s & g t ; & l t ; i d & g t ; 5 4 6 9 9 4 3 0 3 5 2 3 8 2 8 5 3 1 3 & l t ; / i d & g t ; & l t ; r i n g & g t ; 1 q 3 2 z m i i h C q e q V l 9 e y 7 a & l t ; / r i n g & g t ; & l t ; / r p o l y g o n s & g t ; & l t ; r p o l y g o n s & g t ; & l t ; i d & g t ; 5 4 7 0 1 8 7 8 1 4 0 1 4 4 1 8 9 4 5 & l t ; / i d & g t ; & l t ; r i n g & g t ; x l p l r k 1 3 _ B x y - M 4 1 n B 3 l 6 a m v 3 F o 9 h D u 4 n M r l m f 1 u o S 9 s 6 I u v l F 6 5 3 D x z p C q q v W s n k I z x p 3 B & l t ; / r i n g & g t ; & l t ; / r p o l y g o n s & g t ; & l t ; r p o l y g o n s & g t ; & l t ; i d & g t ; 5 4 5 5 6 7 0 8 2 4 5 5 3 9 3 8 9 4 5 & l t ; / i d & g t ; & l t ; r i n g & g t ; 7 w _ y o _ 9 j t C z X y R x X l D x H g R 4 E n S 4 G w V x H 6 I w P y U i L u L n K o i B y O r N k o B 6 H s s C m W 0 N 5 I j J 2 D q K & l t ; / r i n g & g t ; & l t ; / r p o l y g o n s & g t ; & l t ; r p o l y g o n s & g t ; & l t ; i d & g t ; 5 4 5 5 7 6 0 0 5 6 7 9 4 4 8 0 6 4 1 & l t ; / i d & g t ; & l t ; r i n g & g t ; 7 z 8 r r p 6 p t C x O l 8 G r O v K s C q h C u Q j i B l d 0 Y v b 7 g B _ F x 5 B x E j H 1 5 B u 2 B 7 6 B m F 2 g B m S & l t ; / r i n g & g t ; & l t ; / r p o l y g o n s & g t ; & l t ; r p o l y g o n s & g t ; & l t ; i d & g t ; 5 4 5 5 7 6 0 0 5 6 7 9 4 4 8 0 6 4 2 & l t ; / i d & g t ; & l t ; r i n g & g t ; t m w g l m 1 p t C 5 S 6 s B h u C q Z 7 7 B o G p 0 B v W 4 7 E 0 j B 0 3 B z G 8 S v M g O 9 G 2 B h E h M v U z w B x v E 7 T & l t ; / r i n g & g t ; & l t ; / r p o l y g o n s & g t ; & l t ; r p o l y g o n s & g t ; & l t ; i d & g t ; 5 4 5 5 7 6 0 1 9 4 2 3 3 4 3 4 1 1 3 & l t ; / i d & g t ; & l t ; r i n g & g t ; 1 l l x q 9 m n t C h L 2 J i r B p o B v I 4 z B 6 M r i B r O r i B x O n M g f 2 J 9 F x s C n D p i B t I 2 Y g q B n W m H t j C t o D x J m I l K _ T z W j o B 6 G 6 C 6 P 4 I t p C o F z Q y p B 1 y H 6 b u F 1 J q W h N o j B 2 H 6 O 3 E l R g O m F m T m F 9 T 3 V j U 8 s B 4 M m 6 B 1 X x X 3 P 2 B q L 5 C j R k D 9 J u K z Y v 3 B & l t ; / r i n g & g t ; & l t ; / r p o l y g o n s & g t ; & l t ; r p o l y g o n s & g t ; & l t ; i d & g t ; 5 4 5 5 7 6 0 1 9 4 2 3 3 4 3 4 1 1 4 & l t ; / i d & g t ; & l t ; r i n g & g t ; w r 1 4 h x l n t C j I t L z S _ M h C r S t H g H q f 6 J s G 8 J 4 I 0 e 4 T o G q G s N l b o w B w F 6 9 B h R l R w K j E q b x M 1 C z J z G q d _ R z Y r F u t B g W & l t ; / r i n g & g t ; & l t ; / r p o l y g o n s & g t ; & l t ; r p o l y g o n s & g t ; & l t ; i d & g t ; 5 4 5 5 7 6 0 8 1 2 7 0 8 7 2 4 7 3 8 & l t ; / i d & g t ; & l t ; r i n g & g t ; _ j y 9 3 o 9 o t C 0 G 4 r B g y B 3 O h P 5 K t b z O 2 J _ G 7 W r m B g I o L n H 3 o B 4 r B z F 2 Q o w D o R 9 q D 4 J v T 1 H 8 I p K 9 U k L h a t J n O _ 2 C y r E 5 h C 4 b 0 L k D 6 g B 8 S u L m T r G h 4 B w D l J 0 m B 6 O 0 W 9 L v R k F & l t ; / r i n g & g t ; & l t ; / r p o l y g o n s & g t ; & l t ; r p o l y g o n s & g t ; & l t ; i d & g t ; 5 4 5 5 7 6 0 8 1 2 7 0 8 7 2 4 7 3 9 & l t ; / i d & g t ; & l t ; r i n g & g t ; y y 8 w m j j o t C 9 H _ 7 C 6 U w l B p L r n C z o B r p D 5 R 3 s B i L - G p V p r B 8 F i L j H o X 5 C h Q 8 N & l t ; / r i n g & g t ; & l t ; / r p o l y g o n s & g t ; & l t ; r p o l y g o n s & g t ; & l t ; i d & g t ; 5 4 5 5 7 6 1 6 7 1 7 0 2 1 8 3 9 3 7 & l t ; / i d & g t ; & l t ; r i n g & g t ; h g l - 0 4 w k t C 0 J 1 _ B h 8 B p b 7 1 E s j B j f 7 r B x z B y H - t D 5 3 D r 5 C & l t ; / r i n g & g t ; & l t ; / r p o l y g o n s & g t ; & l t ; r p o l y g o n s & g t ; & l t ; i d & g t ; 5 4 5 5 7 6 1 7 0 6 0 6 1 9 2 2 3 0 5 & l t ; / i d & g t ; & l t ; r i n g & g t ; w 5 y z k s s k t C s 5 B 9 r J n l C y f x L i J r t B _ p B n o D q e 1 N l f 0 3 B p W o G 2 a 7 N B g j D p m D y m C s - D 8 K v v E i W 9 H 8 U 2 N & l t ; / r i n g & g t ; & l t ; / r p o l y g o n s & g t ; & l t ; r p o l y g o n s & g t ; & l t ; i d & g t ; 5 4 5 5 7 6 1 7 0 6 0 6 1 9 2 2 3 0 8 & l t ; / i d & g t ; & l t ; r i n g & g t ; k l t 1 - u p k t C j o B x P 1 r D j o B t 2 E x B - N g j D 6 j B s g D m I x V p B 3 G x E 5 3 D l G n a 1 E n Z _ N h M m K & l t ; / r i n g & g t ; & l t ; / r p o l y g o n s & g t ; & l t ; r p o l y g o n s & g t ; & l t ; i d & g t ; 5 4 5 5 7 6 1 7 4 0 4 2 1 6 6 0 6 7 3 & l t ; / i d & g t ; & l t ; r i n g & g t ; m z v 0 9 1 m j t C r t G j g E o f 7 O l T t H o w C h F 0 d r r B 1 y B m P u q D v E m F p j B & l t ; / r i n g & g t ; & l t ; / r p o l y g o n s & g t ; & l t ; r p o l y g o n s & g t ; & l t ; i d & g t ; 5 4 5 5 7 6 1 7 4 0 4 2 1 6 6 0 6 7 4 & l t ; / i d & g t ; & l t ; r i n g & g t ; 1 y v i 4 l h j t C 4 Z k l B j 4 h B 4 f i l B p S r t B _ d 5 M o U 8 3 B 0 u B m Z 9 5 B - G l Q 9 V 7 J _ l C 5 C 9 P 1 l B 9 o C r G - F & l t ; / r i n g & g t ; & l t ; / r p o l y g o n s & g t ; & l t ; r p o l y g o n s & g t ; & l t ; i d & g t ; 5 4 5 5 7 6 2 0 8 4 0 1 9 0 4 4 3 5 4 & l t ; / i d & g t ; & l t ; r i n g & g t ; k h 0 l i s 1 _ s C 6 Z z S 1 7 I s K p c z Y 2 Q 7 L h I l X k V z H z D k E v 0 B x g B z G p W p r B g q B o l C k S w H t p C y 9 B n H w t D s c 1 R _ H m I 4 b u H 9 - I 7 L & l t ; / r i n g & g t ; & l t ; / r p o l y g o n s & g t ; & l t ; r p o l y g o n s & g t ; & l t ; i d & g t ; 5 4 5 5 7 6 2 0 8 4 0 1 9 0 4 4 3 5 8 & l t ; / i d & g t ; & l t ; r i n g & g t ; 2 j m 2 4 n m - s C _ x B q r B z t B 2 j B u 7 G 7 C l f 1 x E y D 5 3 D j j D K l t D & l t ; / r i n g & g t ; & l t ; / r p o l y g o n s & g t ; & l t ; r p o l y g o n s & g t ; & l t ; i d & g t ; 5 4 5 5 7 6 2 1 1 8 3 7 8 7 8 2 7 2 2 & l t ; / i d & g t ; & l t ; r i n g & g t ; 7 2 g _ r v _ 9 s C 2 7 C o y B o r B w C l o B 6 G 3 D g H j D r K j D 2 O m M 6 S g J h q C g - B _ O 7 M l J n V H j Z 1 d & l t ; / r i n g & g t ; & l t ; / r p o l y g o n s & g t ; & l t ; r p o l y g o n s & g t ; & l t ; i d & g t ; 5 4 5 5 7 6 7 9 2 5 1 7 4 5 6 6 9 1 5 & l t ; / i d & g t ; & l t ; r i n g & g t ; 3 q 1 7 z 5 2 8 s C 9 n B u 5 B n D 4 8 E k 9 F t 3 C 1 L - s C w E l F 4 T k L 6 c n M 4 S n _ E v E j B n k B z U q K & l t ; / r i n g & g t ; & l t ; / r p o l y g o n s & g t ; & l t ; r p o l y g o n s & g t ; & l t ; i d & g t ; 5 4 5 5 7 6 7 9 2 5 1 7 4 5 6 6 9 1 8 & l t ; / i d & g t ; & l t ; r i n g & g t ; 4 r 9 h _ 9 0 8 s C 5 S x 1 B 3 u B y Q i H n L x q G v W 1 y H x 4 F y F t C _ E r c _ s B 0 J 8 G i V t L t Y 4 F 4 O n G u X m I y L & l t ; / r i n g & g t ; & l t ; / r p o l y g o n s & g t ; & l t ; r p o l y g o n s & g t ; & l t ; i d & g t ; 5 4 5 5 7 6 8 0 9 6 9 7 3 2 5 8 7 5 4 & l t ; / i d & g t ; & l t ; r i n g & g t ; 2 n l v 1 z x 4 s C m V x L 5 M i E 9 R 4 E p X i o C h X _ T - 7 C 0 F 7 Z 1 E 5 I h E q L w y D 2 X u H x X k S 3 Y 9 L & l t ; / r i n g & g t ; & l t ; / r p o l y g o n s & g t ; & l t ; r p o l y g o n s & g t ; & l t ; i d & g t ; 5 4 5 5 7 7 6 1 3 7 1 5 2 0 3 6 8 6 6 & l t ; / i d & g t ; & l t ; r i n g & g t ; 1 r z m n 8 w x r C w Q 4 r B z i B z I 4 5 C h h B r l C 1 D m G l 3 H 5 G x E o S y K y T j e j k B w d & l t ; / r i n g & g t ; & l t ; / r p o l y g o n s & g t ; & l t ; r p o l y g o n s & g t ; & l t ; i d & g t ; 5 4 5 5 7 7 7 2 0 2 3 0 3 9 2 6 2 7 3 & l t ; / i d & g t ; & l t ; r i n g & g t ; 1 6 o t v y n 1 s C m V 0 v D v c X t t J _ l B m k I _ e l E v E 7 J j k B s I 9 T - 8 O y o P 8 7 C 1 9 B t 2 B w G r 1 D k m D 3 3 C 7 n B m y B v i B 3 D 6 5 C 6 J 6 n D 1 c l T 8 d 2 0 F h 0 B l S t d 1 R s u L 2 E k J h O k E r I 0 f 0 E u N n D m Q t t B x _ C v i F _ d 6 i G 0 u H z m B i g H k j D g j D 6 3 D - t F n u F 6 i E 4 i L p k S n - L 8 T i o B h 8 C x Q 1 5 B 7 7 C t C _ - F h H 6 l C x f m F v E w P - Q 6 2 B g 4 C g x K 7 G - J h G z u B j G 7 h C 8 o B k 4 R 4 y F m F 9 0 F g C k 3 C o 2 B q s C g z D n c k F z f l V 9 G u H n 4 B j l C w g B x 9 B l - B u h C 3 X 8 y B k y B 8 s B 3 2 C h 7 E - w E y b 9 P 9 L g z I w K p h H w H q 5 B x P l v B g F 2 N q h C u m B 6 s C h E z 3 B g W & l t ; / r i n g & g t ; & l t ; / r p o l y g o n s & g t ; & l t ; r p o l y g o n s & g t ; & l t ; i d & g t ; 5 4 5 5 7 7 8 5 0 7 9 7 3 9 8 4 2 5 7 & l t ; / i d & g t ; & l t ; r i n g & g t ; _ j s j 4 j v s s C w J r O v L u h C z o B r o B l 2 D 0 e x 1 B u V m M _ 6 B i G t W r n B 0 U j _ B 4 M u 7 F 3 I u K 5 U i D u H x t D 1 w G t L k J g H m h C 1 c w E 0 M h S 9 K l d w m B g W z Y j E j l B p k B w b 1 S i N q H i - C i s C z S r _ H 8 m I h U t u B 6 Q h T t 1 B x K q Z h O k x B _ w B u e i U u n C 9 y D o G p T 4 - B g x C g q B j k X 6 q D z G 4 Y 2 T s l C 0 v E v J n q C r j C s Y q U 8 - B y P m M z D p F - 7 B l F t b l S k G 0 i G 2 O x r C n b 8 n B x g B q I v m B y F 9 x B s G k U 4 t C 5 M 5 G 6 L k e m - B 5 G 7 U x J w v B r 7 F z 6 D q 9 B j a w i B 7 J 2 D 4 H i F _ 7 B r G o D s W t C 8 _ C 3 I j 4 B p X t M w i B j J h G z 1 B i r D o 3 C g 1 C p j D - d i o J m l B n u I t 3 N 7 Y z w I i 1 C r - B h j D k D 1 J 3 Z n Q x Q h R l J - d 9 r B r s B y b k s C x P & l t ; / r i n g & g t ; & l t ; / r p o l y g o n s & g t ; & l t ; r p o l y g o n s & g t ; & l t ; i d & g t ; 5 4 5 5 7 8 0 7 4 1 3 5 6 9 7 8 1 7 7 & l t ; / i d & g t ; & l t ; r i n g & g t ; 3 t _ k 3 w 1 8 r C n X u V 0 y D n i B s V k r B 1 F q U r 7 B g E _ G - R t d 3 m B 3 K 2 I k G z I n b j D 5 m B q G 3 h F 9 z B v 7 F k F 0 m B u L - I g k L o F _ N q d g F 7 V m 7 B r - B l q B h U p j E y R & l t ; / r i n g & g t ; & l t ; / r p o l y g o n s & g t ; & l t ; r p o l y g o n s & g t ; & l t ; i d & g t ; 5 4 5 5 7 8 3 4 2 1 4 1 6 5 7 0 8 8 1 & l t ; / i d & g t ; & l t ; r i n g & g t ; v v j z t 6 w _ r C n 0 r J 9 n 4 Y u 5 y C t 9 E 6 W k m T v p 3 G t l I 8 g 4 B u 2 w B 9 m 1 D h 8 M 9 w q B 0 q B v 7 3 B s n x C 3 r w H i 5 8 H g 8 c - y j C 7 h i C 5 g 7 C v 6 1 B _ q q B t o o a t 9 4 C u 0 4 H 4 o m D & l t ; / r i n g & g t ; & l t ; / r p o l y g o n s & g t ; & l t ; r p o l y g o n s & g t ; & l t ; i d & g t ; 5 4 5 5 7 8 6 6 1 6 8 7 2 2 3 9 1 0 5 & l t ; / i d & g t ; & l t ; r i n g & g t ; 8 n 4 o v 2 - 6 r C r l C t c 6 q B z H t K t H x b 6 T 8 d 0 I 3 j C n K g T t 8 E w T - Y s K _ 0 E & l t ; / r i n g & g t ; & l t ; / r p o l y g o n s & g t ; & l t ; r p o l y g o n s & g t ; & l t ; i d & g t ; 5 4 5 5 7 8 6 7 5 4 3 1 1 1 9 2 5 7 8 & l t ; / i d & g t ; & l t ; r i n g & g t ; 0 v k j 0 - 8 4 r C o f - L j T v S h 3 B n t B z L x W n K 5 t B m v E w 4 N n i B z D k k B 7 N _ 6 H z 7 C 6 o B 7 6 B i r D 9 G p Z i T x q B _ s B u K i - C h - F 7 9 B 7 I z E q W o D 7 T _ N - v C 0 Q z F x P v G & l t ; / r i n g & g t ; & l t ; / r p o l y g o n s & g t ; & l t ; r p o l y g o n s & g t ; & l t ; i d & g t ; 5 4 5 5 7 8 6 7 8 8 6 7 0 9 3 0 9 4 5 & l t ; / i d & g t ; & l t ; r i n g & g t ; u j 3 t x _ x 3 r C l 9 B k 8 C p T 2 M 7 F k 8 C - i B 4 e 4 C u a s q B 1 F m J 7 E k Z 0 4 E 9 Z q T w c 9 r F k Y x m D 2 t B l E t w B p J n G & l t ; / r i n g & g t ; & l t ; / r p o l y g o n s & g t ; & l t ; r p o l y g o n s & g t ; & l t ; i d & g t ; 5 4 5 5 7 8 7 2 0 0 9 8 7 7 9 1 3 6 1 & l t ; / i d & g t ; & l t ; r i n g & g t ; t n p w k 7 q z r C 6 M z u C j d z L i J _ 3 D 0 F 0 S z E o k C l K l E s H m D 7 d & l t ; / r i n g & g t ; & l t ; / r p o l y g o n s & g t ; & l t ; r p o l y g o n s & g t ; & l t ; i d & g t ; 5 4 5 5 7 8 7 2 0 0 9 8 7 7 9 1 3 6 2 & l t ; / i d & g t ; & l t ; r i n g & g t ; 8 _ y 3 t 4 5 z r C 1 O u V 4 p C _ Q t h B n P 0 u I _ Q 4 I _ G i q B - e 8 O j k B 8 1 B s T 4 K 3 j B r q B y m B 1 j B & l t ; / r i n g & g t ; & l t ; / r p o l y g o n s & g t ; & l t ; r p o l y g o n s & g t ; & l t ; i d & g t ; 5 4 5 5 7 8 7 2 0 0 9 8 7 7 9 1 3 6 4 & l t ; / i d & g t ; & l t ; r i n g & g t ; p s j v x v n z r C w E h C m V z D r b k E x 9 B s U 1 I 5 O r T h I m E v W _ L g I 9 J 8 H 9 N x t B h I 6 G l F 5 E 6 O 1 Q z J u I o L u L r G g F o D m O 7 M - P 6 g B 4 H 2 r C & l t ; / r i n g & g t ; & l t ; / r p o l y g o n s & g t ; & l t ; r p o l y g o n s & g t ; & l t ; i d & g t ; 5 4 5 5 7 8 7 8 5 3 8 2 2 8 2 0 3 5 3 & l t ; / i d & g t ; & l t ; r i n g & g t ; 5 w r r q r w x r C x o B 2 P 4 t F 9 g L i B - s C j 8 B 8 P _ d n 4 G 2 v E _ O 1 q B m j B s L 6 1 B 2 F - T t G p Z i k C 6 j C r t O g O l x B 7 P w j C u W j G & l t ; / r i n g & g t ; & l t ; / r p o l y g o n s & g t ; & l t ; r p o l y g o n s & g t ; & l t ; i d & g t ; 5 4 5 5 7 8 7 8 5 3 8 2 2 8 2 0 3 5 4 & l t ; / i d & g t ; & l t ; r i n g & g t ; 3 h k - 1 h 9 w r C h P w J q 5 D 9 c q M k o C o - B r p C q O l U o O 7 P h y G q 0 B & l t ; / r i n g & g t ; & l t ; / r p o l y g o n s & g t ; & l t ; r p o l y g o n s & g t ; & l t ; i d & g t ; 5 4 5 5 7 8 7 8 8 8 1 8 2 5 5 8 7 2 1 & l t ; / i d & g t ; & l t ; r i n g & g t ; 1 p i w g 0 - v r C i l B p I h q E s k b w P 1 G 9 G 1 o C 6 n H 7 S q W g O h w C & l t ; / r i n g & g t ; & l t ; / r p o l y g o n s & g t ; & l t ; r p o l y g o n s & g t ; & l t ; i d & g t ; 5 4 5 5 7 8 7 8 8 8 1 8 2 5 5 8 7 2 2 & l t ; / i d & g t ; & l t ; r i n g & g t ; _ w 2 u 6 k m x r C 5 1 L t L 2 E s k B m U 7 H i - B u N s v E j I p I 2 3 B 5 s B 7 F t K 9 Z m G r 7 B t W x W 2 I o J i B r K l K i i B 7 g B m L r C 4 H 7 Q r l G s z D z j E p e _ t B - L 0 0 E m t B l G 2 l D - L w K & l t ; / r i n g & g t ; & l t ; / r p o l y g o n s & g t ; & l t ; r p o l y g o n s & g t ; & l t ; i d & g t ; 5 4 5 5 8 1 8 2 9 6 5 5 1 0 1 4 4 0 1 & l t ; / i d & g t ; & l t ; r i n g & g t ; 4 s 1 4 4 y z n q C t n Y _ w I l k T u v O g 3 X x o k C z t 2 B q t w E t 6 2 C k m g C 5 n r B v n V 6 x W 9 t c 0 y j B p i _ F i m s F j q q G 9 k m B 7 1 1 B p y X & l t ; / r i n g & g t ; & l t ; / r p o l y g o n s & g t ; & l t ; r p o l y g o n s & g t ; & l t ; i d & g t ; 5 4 5 5 8 7 5 4 3 6 7 9 5 9 2 0 3 8 5 & l t ; / i d & g t ; & l t ; r i n g & g t ; _ g 7 m 8 o 4 q s C 9 g E 6 m y B m 9 C 0 g C p o D 2 3 D w 9 t B v 5 B 3 y H 4 _ K 1 8 E o 4 G & l t ; / r i n g & g t ; & l t ; / r p o l y g o n s & g t ; & l t ; r p o l y g o n s & g t ; & l t ; i d & g t ; 5 4 5 5 8 7 6 3 6 4 5 0 8 8 5 6 3 2 1 & l t ; / i d & g t ; & l t ; r i n g & g t ; 5 0 v q 8 - 3 l s C h 1 r B z t h B 4 8 U 6 k C 2 t f & l t ; / r i n g & g t ; & l t ; / r p o l y g o n s & g t ; & l t ; r p o l y g o n s & g t ; & l t ; i d & g t ; 5 4 5 5 8 7 8 4 6 0 4 5 2 8 9 6 7 6 9 & l t ; / i d & g t ; & l t ; r i n g & g t ; x u r v m 7 m o s C p 9 t B 1 t w B v g 9 J t 1 a j m k C 8 n Y r y o B 0 r t N & l t ; / r i n g & g t ; & l t ; / r p o l y g o n s & g t ; & l t ; r p o l y g o n s & g t ; & l t ; i d & g t ; 5 4 5 5 8 7 8 5 2 9 1 7 2 3 7 3 5 0 5 & l t ; / i d & g t ; & l t ; r i n g & g t ; s o s h 7 o i l s C i m d _ s z E z n 7 G l j S x 7 3 I s t S u 6 u B 6 u x D & l t ; / r i n g & g t ; & l t ; / r p o l y g o n s & g t ; & l t ; r p o l y g o n s & g t ; & l t ; i d & g t ; 5 4 5 5 8 7 8 9 0 7 1 2 9 4 9 5 5 5 3 & l t ; / i d & g t ; & l t ; r i n g & g t ; w 9 4 y 2 i z - r C j 7 H x h N o 4 o R 6 7 - B v 1 e 2 i 6 I m 9 m H u u _ J p 9 8 G 0 l b 8 s j E z g z N 3 o 1 m B i y l a & l t ; / r i n g & g t ; & l t ; / r p o l y g o n s & g t ; & l t ; r p o l y g o n s & g t ; & l t ; i d & g t ; 5 4 5 5 8 7 8 9 4 1 4 8 9 2 3 3 9 2 1 & l t ; / i d & g t ; & l t ; r i n g & g t ; v 8 9 o s 2 2 _ r C 3 h j C 0 z y K 7 5 y Q m 4 4 P q m 8 F o 1 j D n l x L 3 x r G k y 1 C i q q D _ t 8 L k 9 x D t 6 l O & l t ; / r i n g & g t ; & l t ; / r p o l y g o n s & g t ; & l t ; r p o l y g o n s & g t ; & l t ; i d & g t ; 5 4 5 5 8 7 9 6 6 3 0 4 3 7 3 9 6 4 9 & l t ; / i d & g t ; & l t ; r i n g & g t ; i 6 2 5 m k s _ r C v k o B y n S r 2 p N k 8 5 L p 1 1 h B p z p E x 4 4 C m - j K o 8 7 D u q 9 D x k d g 5 r G y u 4 I g j k U o 0 0 N 2 k 9 B n t w E _ h r E & l t ; / r i n g & g t ; & l t ; / r p o l y g o n s & g t ; & l t ; r p o l y g o n s & g t ; & l t ; i d & g t ; 5 4 5 5 8 8 0 3 5 0 2 3 8 5 0 7 0 0 9 & l t ; / i d & g t ; & l t ; r i n g & g t ; 8 9 z z u o 4 _ r C u x u B k l d y h 2 C t 0 9 W z w s B 7 r _ H s y v F t 7 l D 7 w l D y 7 R 0 u z s B r s v G 6 u l H & l t ; / r i n g & g t ; & l t ; / r p o l y g o n s & g t ; & l t ; r p o l y g o n s & g t ; & l t ; i d & g t ; 5 4 5 5 8 8 9 7 9 9 1 6 6 5 5 8 2 0 9 & l t ; / i d & g t ; & l t ; r i n g & g t ; v 1 h 4 r 9 n 2 r C x q q I z x 1 L y q - J v 5 t E m i 6 I 3 h 6 E u 5 z P i 9 u J l m p a h n k D 4 x u F z u - Z m m r E 1 z 5 G 4 1 5 J & l t ; / r i n g & g t ; & l t ; / r p o l y g o n s & g t ; & l t ; r p o l y g o n s & g t ; & l t ; i d & g t ; 5 4 5 5 8 9 0 6 5 8 1 6 0 0 1 7 4 0 9 & l t ; / i d & g t ; & l t ; r i n g & g t ; 3 r u 0 u t 4 x r C t 5 v E o - v C y 3 8 B - o w D 5 g s C u t k B g y m C 1 h 5 D q 7 h D 1 o q H 0 z s F o q 9 F 5 5 5 C i 9 i B r 0 u D _ k l F & l t ; / r i n g & g t ; & l t ; / r p o l y g o n s & g t ; & l t ; r p o l y g o n s & g t ; & l t ; i d & g t ; 5 4 5 5 8 9 0 6 9 2 5 1 9 7 5 5 7 7 7 & l t ; / i d & g t ; & l t ; r i n g & g t ; w j l x 7 9 6 u r C q 1 v J - 7 4 C t 0 9 B 6 y v B 5 x z C h q S - y 2 D m 4 - F y w r B t l 2 C 0 k p G & l t ; / r i n g & g t ; & l t ; / r p o l y g o n s & g t ; & l t ; r p o l y g o n s & g t ; & l t ; i d & g t ; 5 4 5 5 8 9 6 8 7 7 2 7 2 6 6 2 0 1 7 & l t ; / i d & g t ; & l t ; r i n g & g t ; 3 q i - h 3 q q r C s n l C 2 - 0 C m q t B n 9 r B p 1 w V u p r D u k _ E x 1 p M 7 o i R v z g F 2 u q B n j M 3 w p W 9 o w C x s w D & l t ; / r i n g & g t ; & l t ; / r p o l y g o n s & g t ; & l t ; r p o l y g o n s & g t ; & l t ; i d & g t ; 5 4 5 5 9 3 6 0 4 7 3 7 4 4 0 1 5 3 7 & l t ; / i d & g t ; & l t ; r i n g & g t ; x - 0 s p q 0 y r C 2 g 2 K z 3 _ B t s 9 N x l y C l o z D _ h j B 3 3 m B 8 7 l F v 0 7 E 1 h r B 1 g W s p 6 Q g q 0 G w 4 t B 4 k 1 C & l t ; / r i n g & g t ; & l t ; / r p o l y g o n s & g t ; & l t ; r p o l y g o n s & g t ; & l t ; i d & g t ; 5 4 5 6 0 0 6 0 0 3 8 0 1 7 1 8 7 8 5 & l t ; / i d & g t ; & l t ; r i n g & g t ; w o r 7 r 7 u k q C l u 4 E 3 4 q D g 0 J m v r M 4 t l G m t v G t r v E q 1 8 C 2 1 L m y K r j d 1 q 3 G w o r H 4 1 l Q & l t ; / r i n g & g t ; & l t ; / r p o l y g o n s & g t ; & l t ; r p o l y g o n s & g t ; & l t ; i d & g t ; 5 4 5 6 0 7 1 3 5 6 0 2 4 0 9 4 7 2 1 & l t ; / i d & g t ; & l t ; r i n g & g t ; w q t k 7 i x 1 n C l z h L 1 n v B 2 0 _ C i z z B 5 y e i o - G u 4 6 K z v k B w y 8 R 5 _ S x g c 4 0 q R t h 6 B s 4 d 4 y V j 4 q B 3 5 r B & l t ; / r i n g & g t ; & l t ; / r p o l y g o n s & g t ; & l t ; r p o l y g o n s & g t ; & l t ; i d & g t ; 5 4 5 6 0 7 7 0 2 5 3 8 0 9 2 5 4 4 1 & l t ; / i d & g t ; & l t ; r i n g & g t ; 4 i r z u m t v o C m q b n 5 6 B k p o C p 5 u G w 8 P g j 1 K h 1 t D q 1 h C 2 7 m D y 4 - D p s V u n q B 7 3 i I 6 m k C & l t ; / r i n g & g t ; & l t ; / r p o l y g o n s & g t ; & l t ; r p o l y g o n s & g t ; & l t ; i d & g t ; 5 4 5 6 0 7 8 3 6 5 4 1 0 7 2 1 7 9 3 & l t ; / i d & g t ; & l t ; r i n g & g t ; 1 _ - y o 9 8 l o C m r i C 3 0 S y 6 3 G x 1 j B _ t 9 E 1 s t E 0 o i B 0 t 7 E z 0 Q 2 - g j B v 8 n C 4 5 g B h j 2 B m h K 8 7 u B t 3 9 B & l t ; / r i n g & g t ; & l t ; / r p o l y g o n s & g t ; & l t ; r p o l y g o n s & g t ; & l t ; i d & g t ; 5 4 5 6 0 8 4 8 2 5 0 4 1 5 3 4 9 7 7 & l t ; / i d & g t ; & l t ; r i n g & g t ; o 4 j - m 4 z 4 n C m g x B w m h G 4 t _ B 2 2 g D 8 q 8 E v - I l _ c h 8 - C u 8 q D 9 R n 5 o C n n Z 6 7 n E o 1 h C 8 6 g B k v v C t 9 m I k 4 i B p 5 v H 7 i q B g q T 5 q p D 0 u g B q s i D w 1 R o 6 M 8 8 N k - i H & l t ; / r i n g & g t ; & l t ; / r p o l y g o n s & g t ; & l t ; r p o l y g o n s & g t ; & l t ; i d & g t ; 5 4 5 6 1 1 0 5 2 6 1 2 5 8 3 4 2 4 1 & l t ; / i d & g t ; & l t ; r i n g & g t ; h w 5 u z 5 l 8 l C _ _ y E _ 0 2 D z z 5 B w m v D 0 2 i C 8 7 5 C 6 w _ D h u i I r 6 h B w h r D q u 1 B 1 s s B n 1 z B x q 7 B o 1 X m 3 W z j 6 B k w 6 C k g - B h 3 j C n z r F g 9 v E 3 l V n z 0 F & l t ; / r i n g & g t ; & l t ; / r p o l y g o n s & g t ; & l t ; r p o l y g o n s & g t ; & l t ; i d & g t ; 5 4 5 6 1 1 0 8 3 5 3 6 3 4 7 9 5 5 3 & l t ; / i d & g t ; & l t ; r i n g & g t ; q 1 3 u 0 5 j 6 l C t z n E l 7 2 b m o w N h n 8 E y m 8 D 1 4 i D 9 s v I 3 y o G 3 p _ B i y 6 B _ - l B _ o r B & l t ; / r i n g & g t ; & l t ; / r p o l y g o n s & g t ; & l t ; r p o l y g o n s & g t ; & l t ; i d & g t ; 5 4 5 6 6 6 8 5 9 6 9 9 6 4 0 7 2 9 7 & l t ; / i d & g t ; & l t ; r i n g & g t ; 1 y x 3 h y g u m C w z s N _ i u F 3 _ k I 4 6 y D j u 9 D l 7 x E x u s L 3 1 5 M z m 2 C 6 m - C 7 j Z 2 p 3 B 4 u 7 B z u I _ n i B 5 r H r y V p 6 H v 4 6 B s w g E o 5 W x 8 I o - F 3 m U 2 5 8 B j l x K 1 6 n E - _ 1 E g k _ E k 8 6 H 8 o - K n q 5 g B k 8 7 K 2 4 2 L - 4 v I 4 j i L 6 4 n B y h z J 2 0 8 S o x g D i w t D v t 0 H x k m C r r 2 B 5 s 7 B p v k D q 7 5 L 4 i t B o h x B 9 k 7 F i 2 6 I r z h C s j j Y x 1 i B 9 y r U w q s I 2 x 5 C _ 5 p H m 4 l L s k g T 3 y q J j 6 z B 4 - 4 F 7 m r S x 6 y J o 8 i B k 3 k I l v n D t l 6 B p h 4 I 4 _ 4 C y - _ E 5 u 7 B l p z B r p 8 F h i m D r g z G 8 i i G 1 8 m 2 B z u _ X x r 0 S p u _ L x q m J r p _ F u x - F o 7 q I 9 w p O 2 - 6 a n v r C 2 g 0 B v j i S l 3 0 G p y l G & l t ; / r i n g & g t ; & l t ; / r p o l y g o n s & g t ; & l t ; r p o l y g o n s & g t ; & l t ; i d & g t ; 5 4 5 6 6 7 0 7 6 1 6 5 9 9 2 4 4 8 1 & l t ; / i d & g t ; & l t ; r i n g & g t ; r - 2 o q 8 g w m C 3 j v B s i - C 9 0 t D 1 0 4 F 2 9 w E 0 g u F 6 s d 9 i 4 E 2 l m B p o o C z i M m g l D r l k c m x o T n u 2 C s 3 1 C 3 9 v B 3 m i E r i _ D z w y E 4 3 9 P 7 6 z I i s Q j p t F & l t ; / r i n g & g t ; & l t ; / r p o l y g o n s & g t ; & l t ; r p o l y g o n s & g t ; & l t ; i d & g t ; 5 4 5 6 6 7 1 2 7 7 0 5 6 0 0 0 0 0 1 & l t ; / i d & g t ; & l t ; r i n g & g t ; 5 g n h v k x p m C i 8 h 3 C l 6 t q B l 4 2 Q 5 j w g B x j w b 9 k k N z k z I 1 0 6 J - z 0 T l g 0 R 8 - 6 U q h - e z t u l B _ 8 o U u r r G t 6 4 G - i j H r m 6 K 1 t u G 2 0 4 K _ 3 7 F y g n C w - x K 3 3 x z B 4 z 5 C 6 l l N w q f j m p H 0 j p M o 7 7 E - 7 x S 7 8 h S 0 9 - N h w h F o z y K 9 n s W g q o M p p x B o m 3 H 8 7 - D m _ _ H q m g D q o 2 C h 7 n E 7 z j B s 6 l J q v g N u g 0 U h y j J r y m E g g n N m s 5 T v k H 2 _ q P u i l D j t 2 C w 1 r T t 3 l Z p x m 0 E q _ s 2 E i g l K 9 8 p V 8 6 v Q 7 l r E q _ k F p o 5 G - x - C i h i F u r k F 8 s 9 C g p 2 B 4 h 4 D r s o E _ 9 5 m B l v k b 8 u 4 M r l T q - 7 P n o v W r 3 O o g x H 6 7 6 K z z z M i 2 3 K v u z 0 E 8 4 h a 6 w h F m h 8 H j o i H s h s H - g h C g z n T p 7 8 6 B v n c - k 9 H s 1 i B - w 7 J u 6 s I 1 8 m C z r h B 8 l 3 J 4 m 8 E 3 - 2 E _ t x L p _ 2 S - z s C q - 4 N m z - D i x u F l k 7 W q _ r D h - u I g 9 i L h _ v Q 1 n 6 N 1 5 5 G k n g O 7 m g P 3 p B w q 0 y B 1 _ _ t B 8 q 0 M _ n v W o n t 8 B l y u X m x t D & l t ; / r i n g & g t ; & l t ; / r p o l y g o n s & g t ; & l t ; r p o l y g o n s & g t ; & l t ; i d & g t ; 5 4 5 6 6 7 2 2 7 3 4 8 8 4 1 2 6 7 3 & l t ; / i d & g t ; & l t ; r i n g & g t ; s 2 7 9 5 n x l m C u 5 o h B 3 5 s B z 9 H g 0 g D s 8 p B i 4 W 9 6 d w - P k 2 H k k q E u _ N r 3 f 4 g k C v 0 x B x s S 7 h E t u 3 J 2 k W 6 v G n j m C 6 o G o j I _ w v B o p g B p x 9 B i 3 K v t 1 B p i G y i r B 4 y R z h E p 4 D u l 4 C l m T 5 h w B t g P 8 g r B o r 7 C 4 y z B 1 v i G 7 - u F v _ 7 D h g 9 M w v 9 C w _ p D v 8 h E 1 u Q g 5 D p 2 q B l 8 q C k z F 6 x c _ z I j 4 K r s O q t C 1 h P v q N _ l e 9 m v F 5 v P i j U l z 9 B g w E t 7 S t 6 I 7 v c i 5 Y _ n 1 K l i 7 D u o O _ g T 5 3 o C p y f 6 2 t a w k u C - q L o 9 R 0 6 K 1 t P 5 2 k B 4 7 v F 3 3 a i k l B 5 9 M k l V p t z G t k X p v g B n p S 6 t F k 8 k K o g j B p 0 H l w v B q - m B 3 z t B 1 y j B t _ E _ 2 8 C - 7 _ C h 0 b x k k C 2 j t B _ r E 7 7 m C x r 2 B 6 t G k k G 6 _ a w _ _ B 2 6 H 7 - N m 8 G l 5 g D 7 m K 4 x 0 B n 1 Q x 1 3 B u i e p w 1 C q t o K z x 8 N o x _ C p 8 j F k 9 k F h 7 n E v 6 1 D 6 2 9 E - y n i B r 1 g F 8 y t C 2 p x F k q y J 3 u - H 9 s v F p - j V t J 8 y 8 F 2 j r D x u n J - 9 3 F w h 0 C 8 k w D 1 n t D 4 j - H r x t G 8 7 o J 3 7 q a 4 n y K w o i F y 5 - j C _ p 0 J g p 8 L u 7 8 H s i _ D g 7 5 E i 4 s C o v k M w 1 w B l 9 v C 3 6 _ C k 8 6 c y 6 g K k 4 r J u - 9 F 2 7 r S 9 l x F 3 g p E u - _ I w v u D 2 z o R 4 8 4 E n 4 o N o y j Z s 4 z H n 3 9 G 6 r y D n 4 k C k y 6 D j 8 - F k v u C k m 2 B 7 3 i B m s 3 B - q 1 B 3 s 8 B g t w C 0 7 q H n m F y j 1 F x l o O i y s J r z t K 8 j h R z l o F 2 j 2 D 8 h o G o r z E z 7 z O l 5 6 E m i q C 1 3 t C _ k v E k 7 k K v 4 p I z s 1 D s n t D l l j R h o 2 E p p j C o w p D s v 3 B w 5 q B 6 r O 1 j q P t 6 2 J 7 o q C p 0 j B x k u B w 5 5 E m 5 z R m p n K l j 2 J y 4 z O n i z z C 4 6 j B - u 4 H 5 x 9 g B 8 5 p E 7 - h O 7 t 0 P t k _ D 9 7 - G 2 4 _ W h 8 4 D x 9 o E q 2 y f w o s D n g x Q k q 0 Y 8 - 0 W o 0 3 P l m 9 K p z 5 F z z 2 D y 5 1 C z 2 6 I 1 g p K 8 y 7 G - x m R x _ k E r z s I y 6 5 L _ k y M n _ v G g - n E 9 h r H n t x L t _ 5 K n k i Z 3 4 7 C i y 6 B 1 g 8 K _ r x N j 6 7 K h m h o B y u q h B w j n Z o x 4 C m h u H q z 9 G 0 v z K 2 1 v M p 6 2 E t 4 - C 1 3 8 E 4 l q C 7 h I u 0 r B _ z w H 1 s 8 B y g g C 6 1 q W - g i F _ 7 h B o p x B i g 8 C 1 y w E 3 6 0 D 3 2 7 T 5 5 - E x - o D z 8 v B h q - B m 1 o S z h v E x 2 j J q k 5 B u u o O u 4 1 C t 8 p H 1 q k H y w g L p q 4 t B 6 q 6 F 7 z 8 O l p 3 G q x 4 C 9 z z Z r u 0 F 1 u g D 8 v 9 W n 7 v F j p Z g k z G 8 o l E l l g D 2 9 i F 7 6 l F o i m D v 9 _ D m m m G 2 y 0 H t 1 n E j o w B 4 9 2 T h 1 k C 9 r y C q 4 u C x 7 q U 4 s i M k n v E 6 w o E h y m V 7 5 9 D l 8 6 F x 1 o i B r n - L 8 h t W 3 j 9 B _ 7 5 D i 1 0 H h 7 a l 8 - F _ k 1 E k q o C s 5 t R z i o F - _ n E 3 r _ C t y 4 F n g k K 2 8 l M p g 6 D h g T l h f r 2 _ D 0 3 3 B o t l U w q l F 7 j g R 8 h 0 c 2 6 p M j 8 2 N x r 3 G n - j l B r y 7 F m _ p F r _ s R z q q E 1 j r D j 6 g C x j n H 7 1 s B r _ z F g 2 Z _ t 4 B j x x B z i 5 I m v 9 C l o t F y n k C l j s E 8 2 l E 6 3 1 C h _ L 1 t O 6 x K 0 y H 9 r Z x s t B 3 h m G h z U o o Q j t 3 E j g t C j 9 8 I k q r B n i M h w m E 1 h l H - n h X 6 r X w v r B 9 1 y F 4 h p E y _ o O 5 i 3 I u i - F & l t ; / r i n g & g t ; & l t ; / r p o l y g o n s & g t ; & l t ; r p o l y g o n s & g t ; & l t ; i d & g t ; 5 4 5 6 6 7 2 4 7 9 6 4 6 8 4 2 8 8 1 & l t ; / i d & g t ; & l t ; r i n g & g t ; l t u g v 1 t h m C g m G 1 r g C h p m C p i m B - 7 m B h h z B g 1 n D m y p I 9 t h J 8 i r C x r y B 4 _ k L _ j 9 E u x q D l j Q 1 p U 2 r - F j 2 G v o w C x w t B i v h B u w t D & l t ; / r i n g & g t ; & l t ; / r p o l y g o n s & g t ; & l t ; r p o l y g o n s & g t ; & l t ; i d & g t ; 5 4 5 6 6 7 2 5 1 4 0 0 6 5 8 1 2 4 9 & l t ; / i d & g t ; & l t ; r i n g & g t ; m 6 1 8 x - k - l C o 5 X 5 9 I k s s E 4 m p I u k S - m 5 G v - a 8 t O 5 7 M l 4 E q z 2 C u y I 2 k I z n l E 3 5 l B s o T 8 x C 4 1 S s q U 2 p x C 4 t Y - v N 3 k l E i 8 K n p J 2 3 C n 0 _ B 3 2 a 5 n n B - y L h 3 7 B k _ X u m u C _ r O x r M 8 g e u m O 5 o I o z F 3 - n B n t J l t O r h D x 2 h D 3 z i B v 9 O l x F o 4 C x 5 G u k I o g j B 9 _ I j 8 z B 2 j I x r R u w D q q 2 D w - r B _ 3 D z 1 I g x J z v w C 4 z H z s N z y V 4 t R q s P j 1 j B s 8 E v z H 6 r a 9 j I t r K 7 n Q 8 1 h B y 3 S r o j B j v D 5 j Q 0 4 L 5 _ s G 9 k K 3 z E - m j B r h H o 0 f l 2 G 3 s B h _ E j y z B k 9 T g n 1 D v g 4 D h l l B 2 4 E 6 7 T j z M 1 u L u k E 4 l L 0 q J l 0 G - t b - _ f l 8 D m i j H 1 h t B k 2 o C r m F 5 r J 0 o H 7 _ O g 2 E 3 r y B 3 2 r D l 5 T z k d 8 w W i u H v p G x l r B x s Z k r F p g H g 9 a 5 5 P 4 8 c 9 i D o w f z 2 D _ x 5 B 0 4 b q 1 L 0 t H t 9 P s w F p 7 C 6 u d 1 w z B u 8 z B l - H g g a 2 - j B h g H 7 z O q y k B t g M 6 6 O k 5 J 1 g f 5 x E 2 7 M i 0 R o _ E _ t K z u T s 4 x B w 1 W o h R p w M y 5 I s w J 3 n E h 6 S i z y B 2 s d 2 u P o 0 H m h L p h 5 E x l c y r W 4 2 I i 2 R u z - B j w M 5 1 L h q L & l t ; / r i n g & g t ; & l t ; / r p o l y g o n s & g t ; & l t ; r p o l y g o n s & g t ; & l t ; i d & g t ; 5 4 5 6 6 7 2 8 9 1 9 6 3 7 0 3 2 9 7 & l t ; / i d & g t ; & l t ; r i n g & g t ; 0 n g 2 3 v k j m C p 3 r R k 1 m g B 8 4 _ N o i v D q 2 y G q 0 6 D z m k S j _ s I v 7 t D 6 8 5 L o k u E 7 _ i F 1 0 5 E 4 8 0 M n l o Y - w O g 5 u P p o p w D 9 Z o p 4 9 C 5 n m R q r s D j w m E s o h F 5 w 9 G l 2 p L r q 6 T n m 5 Y 7 u l E p x j H p 0 h K 3 w 4 h B 5 9 d 2 _ l G 2 7 o P x r x T 0 4 j S h 8 n N & l t ; / r i n g & g t ; & l t ; / r p o l y g o n s & g t ; & l t ; r p o l y g o n s & g t ; & l t ; i d & g t ; 5 4 5 6 6 7 3 0 6 3 7 6 2 3 9 5 1 3 7 & l t ; / i d & g t ; & l t ; r i n g & g t ; 5 i l n q k z g m C 3 6 8 R - w t C n 0 9 D z v 6 W l 8 z K q 1 k E x 9 q M z 2 j N y r 9 P q 1 Z 9 2 9 D m i w x B g m 0 L j 5 1 F u t p O 8 l j D 9 v o H q y u C 0 2 p H 6 6 2 Q j l s F n o k C g o x F p 2 l Z r p _ D n t i H g v o O q r x J 5 - 9 I s 5 9 C z - h B g t 1 C 9 x m B 7 l k D t t 6 D h n V 0 6 p I 6 - i N o m h E i v i P v g 9 C g l 3 C 8 m y C q i T 9 6 w C 6 x _ B r 0 k N s l k I 3 j g T _ i j z B k q t M q j y P & l t ; / r i n g & g t ; & l t ; / r p o l y g o n s & g t ; & l t ; r p o l y g o n s & g t ; & l t ; i d & g t ; 5 4 5 6 6 7 3 1 6 6 8 4 1 6 1 0 2 4 1 & l t ; / i d & g t ; & l t ; r i n g & g t ; n h 7 q v y 6 g m C l 4 s B v 7 x B 4 s 6 D m 1 y G 1 s x F v n U k h M 0 u 5 E t 4 q C _ y 0 F 0 - k C v h y E n p 5 B p - l E n n V 3 p v H x 1 X i 6 8 F - w o B _ j n C y g r G o 9 x I 9 t s G 5 k n B m 4 2 F o - z I 6 n T t m e p 4 I r o i B 9 9 w B i l n D 8 i - G 1 k h D g t U 6 x r D l z 7 D g 8 9 F z w s B 0 r E v o C r - o B x r t C q x t G h m F w i N j 3 E x 4 m B t x x C l g q B x 6 3 G o y P g h j B 9 n r C l l j I w l r K l r i K k - n L u v S u 3 m D t g n F o x l E k 9 J 1 t w E x 7 N o - y B 6 y d t 9 X k i 8 B i w _ B q q t N 4 G u E - C 3 D q H 7 7 I q s w C 8 k f s o F - - Z o v g D 0 y 9 G k u w C - x o B x k F _ j O t n i B u 6 r D w l I 5 l R v j W t k b k 5 f 2 n q B u 9 I 0 s t E h 1 F & l t ; / r i n g & g t ; & l t ; / r p o l y g o n s & g t ; & l t ; r p o l y g o n s & g t ; & l t ; i d & g t ; 5 4 5 6 6 7 3 6 1 3 5 1 8 2 0 9 0 2 5 & l t ; / i d & g t ; & l t ; r i n g & g t ; j 3 - y 0 p - 5 l C p i - E 8 1 p B x s X _ - u E h z 6 F g g I 8 s r D 9 5 G _ k r C m 7 r B w 2 F 8 s E m t O z p c z 4 M s 4 i B g p Q 0 0 N w g S r x u B r v i D 3 0 8 D 0 9 w G x p o K - - s G q m E z o u B & l t ; / r i n g & g t ; & l t ; / r p o l y g o n s & g t ; & l t ; r p o l y g o n s & g t ; & l t ; i d & g t ; 5 4 5 6 9 0 5 7 4 7 9 1 0 6 2 3 2 3 3 & l t ; / i d & g t ; & l t ; r i n g & g t ; u r w 3 m u x y l C 5 r X x _ c h j u B q 1 y B z x F w l G p n R - x q C g p F q k W - q S 9 u G 7 q F n 0 N 9 1 U 9 p k B z 5 N j q W q p Y n s m D 8 2 M l 0 k B h m H 8 u M o 0 P 9 g S 2 h k B s t I 0 g h D 5 6 b 5 2 F i v d - 0 G t z B i 9 h B 5 2 4 B w 5 f q 6 u B & l t ; / r i n g & g t ; & l t ; / r p o l y g o n s & g t ; & l t ; r p o l y g o n s & g t ; & l t ; i d & g t ; 5 4 5 6 9 1 0 6 2 6 9 9 3 4 7 1 4 8 9 & l t ; / i d & g t ; & l t ; r i n g & g t ; u w r o 3 _ h o l C 7 3 7 O r v r B q u m C x p 8 N 7 _ m E z z i B 7 - o B q m v B j r i B 2 y - C 1 w k R h y w D j 8 x K & l t ; / r i n g & g t ; & l t ; / r p o l y g o n s & g t ; & l t ; r p o l y g o n s & g t ; & l t ; i d & g t ; 5 4 5 6 9 1 4 8 5 3 2 4 1 2 9 0 7 5 3 & l t ; / i d & g t ; & l t ; r i n g & g t ; y k j g h w k 9 k C 7 9 z C h u q F - j R i 9 S 6 5 5 C g 8 s E x x z D s z t C 4 n v C w t 3 C l j 9 C x q 1 E g j u E x k B & l t ; / r i n g & g t ; & l t ; / r p o l y g o n s & g t ; & l t ; r p o l y g o n s & g t ; & l t ; i d & g t ; 5 4 5 6 9 1 5 0 9 3 7 5 9 4 5 9 3 2 9 & l t ; / i d & g t ; & l t ; r i n g & g t ; n _ u 0 h m r 5 k C s 7 K q 2 E _ i Q 2 u O k z k B 5 k F 4 w o B o j 1 B - - O 9 v H u n K 7 5 2 J 1 q F v l - D z h O 1 o M g 8 1 B l q h C k x r B s 0 7 G w u 1 B y l 4 B g 6 u B o - F j i N y v C 9 l t B v 4 8 C i l q C q 5 3 B 8 9 o B & l t ; / r i n g & g t ; & l t ; / r p o l y g o n s & g t ; & l t ; r p o l y g o n s & g t ; & l t ; i d & g t ; 5 4 5 6 9 1 6 5 0 2 5 0 8 7 3 2 4 1 7 & l t ; / i d & g t ; & l t ; r i n g & g t ; 3 z 2 5 s 2 _ 8 k C 0 9 W g w i C 7 i D t y h E i j 2 B z s K k t - B 4 5 j E t 0 x C _ u 0 B q l V 0 y x B q 8 E m w K 3 h - C q k 3 D z n S x 1 6 D s i W h h 7 B o p k B 2 k Q & l t ; / r i n g & g t ; & l t ; / r p o l y g o n s & g t ; & l t ; r p o l y g o n s & g t ; & l t ; i d & g t ; 5 4 5 7 0 0 2 2 3 0 0 5 5 9 6 0 5 7 7 & l t ; / i d & g t ; & l t ; r i n g & g t ; w v r w v j i 2 l C 9 9 M s 3 K g p P s o J z 6 c p - d 0 1 G x g g C p l l B _ y z C o 8 N l h j B w k W i p f n 3 s B 0 9 j C z x e v x j B 1 p I 2 1 S q w b k 0 X 8 x P 3 8 U 9 t h B 4 2 d q d 0 j P 7 p i D x 2 M _ s f n n K i - b 9 u N o 9 O z k N 4 j H k 1 k C 7 5 W 0 v I l 4 J y s h D _ k Z m k 5 B 9 p P m z y B & l t ; / r i n g & g t ; & l t ; / r p o l y g o n s & g t ; & l t ; r p o l y g o n s & g t ; & l t ; i d & g t ; 5 4 5 7 0 0 6 3 1 8 8 6 4 8 2 6 3 6 9 & l t ; / i d & g t ; & l t ; r i n g & g t ; z g 6 t s 0 z t l C 6 z p D x t 6 B 5 o o D g 7 X - 3 i B m 5 s D m k b z z 2 J - i J z 8 k H 7 k S z - H w g K u x N x 8 j C w w i B n 1 S t - m H v j o E k 3 O j s 1 B v 9 x F & l t ; / r i n g & g t ; & l t ; / r p o l y g o n s & g t ; & l t ; r p o l y g o n s & g t ; & l t ; i d & g t ; 5 4 5 7 0 7 5 0 7 2 7 0 1 3 0 0 7 3 7 & l t ; / i d & g t ; & l t ; r i n g & g t ; o h m 8 v 4 w g k C 3 i U s k G u j I - w C s y E 5 4 D j t E 8 h F q 4 F g c i q C 8 w a u v E w w L l 8 B u 7 D 0 3 B v 6 H - 3 I t s J p _ K j v C 7 u B 3 i K 4 y C 1 n a i r B - p M r 4 I l v H 8 p C 8 H p r H n 0 C 4 o J p 2 D 4 - B 8 r F - 0 F r r D q 2 K 9 i L x i G g s F y 0 G _ Y 3 8 b n z M w 6 L v 8 b q n r K 6 8 L 2 o N j _ e 6 j M w n N k i T _ v M 9 u B y v I r i K u z I 9 b i 9 6 H k z E t 5 B 0 i C - a 4 U p 5 B 2 U n k M 5 r D g - B h _ B p - C l i O 8 x F g 7 E w Z z y R y o d o b w q k B j 7 T 0 o K l r H 7 y R t j q B p x 1 C 0 l B 3 3 M 2 U t 3 C n 6 L w N 1 - F v j G k f h j B 5 p S i w E 4 2 C - w D 4 p B h 5 C 3 3 O l m C g 8 S g n D g y O p _ I k - B y z B n _ J h 3 N q z j B g 7 Q x 4 B y y H 8 o P j v D y x E n q B 9 5 F l l E n u G h v I i 1 I 5 t B p z k B t r I n o m B u y R 4 u B g 7 J 8 u d - y B k 1 C r 3 L n U _ p C w U r r I p i Z 5 4 R m u F o w e 2 0 N r i U n j 3 B o - o B 6 s C - x F m o D u z D 8 q Q _ R n 4 E 7 0 F _ 4 m C y o K q J 9 7 C n h E v y C 7 X m z X r o O l k S x 7 B 5 _ M w 1 B j n C 6 1 G 6 0 F j q C t z L j z D p m I s m s D l i p B i z i K 9 n I 7 z P 5 W k x u D x I w 5 B r 8 7 D 7 g D k k M 9 r I i w B k j C 9 K u j C 6 9 N o q N 1 v P 3 4 G 7 9 S n m B - 7 T 7 1 o B 3 n I 6 y n B p h E k 5 C o J 7 t G 5 h 1 B - j C r 9 P r 8 B y v K v z D 7 t C - 1 E 2 8 r B - 0 E 1 6 E q u H l 2 C 9 w q C 0 n g B u w G q - W x 1 E 5 X u m G 2 y R p 9 M 8 7 n B n 7 H 0 w U _ a 6 s r C h g H i 2 P 8 y D y o y B 5 _ I o l H 2 g B x v C 4 o c k 5 J q 2 l C n z G w 7 B 6 5 E h x Q u 5 g B m y B r i C m 7 B 8 o B w m G s 1 E 8 w N 8 x L o l D i 7 Q 9 x n E 5 n H 1 4 C m j D 8 6 K v 9 D n 3 D 1 v j B i 2 G 6 b k t b 8 q C - x E 9 q M - m B 5 0 G - 9 B - 1 E v h D j t B m - E j 5 K o 2 F 3 - F - w C 1 h C 4 x E z y k C p 5 O _ v z B 2 7 G q w z B _ 5 C i w a - o D p i T _ l D 5 r C _ 7 D n 7 J z 7 T s r y C 4 i U 3 w m B k p O s 6 O z r F v 7 K w X r z R h w H 5 f 1 n N n j Q 1 s 2 B g 5 8 B - j _ C - b t 4 G 7 _ B 6 2 C q s F u j E r Z m _ M 4 7 E 8 r X 2 m D 9 4 F - m B - r B u w W v 1 y D 1 y D o r c 5 5 K 7 y M g i V r i F 9 z N 6 4 D n l F z t I r g G q 1 K 4 v 7 B r o D 9 o Z x m o B 5 x L n P z 1 B x o O 7 w G 2 z H - 1 E o j B u k D g g H t 8 B 8 3 J k r F _ 5 C u 5 B t t E r i G i 6 B i 6 C j h F h X l i K q m E h k B _ n D j h E 2 v j B 7 - F q 4 X n j U l z x F 6 7 n E j 8 T 8 - H i m H u s v B p y F z 1 C u x R 5 s I 3 2 C o i C l _ J 1 x L z v D v g M 7 v D j z R 3 - J i y B 6 Y p l C r 4 C - 2 C p m C 9 7 B 3 t e r v B j b u 8 y B s h D z v E i 9 f 0 6 b 2 4 d l l K 6 2 V p 1 J 1 y b _ 9 a o i Z _ g k B s x D m 4 E m _ O 1 w B z - E q 9 B g 7 E 6 j E q a o 7 E _ 7 C q e t n N 6 - G 8 r F o h H y 8 C t p D q z P _ n U l y E r n B 4 p w B q t 1 B j z C k n B r r F y - G 9 s E t u U i t m C 8 8 M t 5 X g t D o g H m y F y g H m _ J v 0 b x m x D 8 l F j s l B 8 i G 1 6 H n k C r k M n p J r 1 a - j I q j P 0 1 V o g P 3 q n B p q C p h d q 9 G l 9 S l j N v V k 1 L w 5 O 0 7 G x a r m G z 3 W 1 7 G z 8 G h r 4 B v z G 0 n C 0 5 D 1 s g B 7 1 Z n s L k d z 1 g B v g C z o K 0 _ C 6 h C t 1 K s 5 G 4 h D k k C r i B - p U j u Y 5 0 O k p M v k M - y C k 9 Q 1 w C w 5 B _ 2 R 2 g E 4 _ H i j 3 B 0 o y D g i C y 5 N q m R n y H g 5 E m _ F g p p B _ t K v y E z _ D x r C 8 q M u m B 6 6 m B i r m D 0 q Z j u m B - t D 2 2 B z _ h E k m F t o C 6 h B 1 1 o C i 1 g C m s o B 5 n P w T _ 3 I 9 9 h B u r E n g 6 D - 2 C 7 4 P w t s B 5 w D w n U _ r H 6 4 I t x R 0 h 0 C j - B x 4 B q s 6 B p i l B i i O _ u T 7 t V 4 m m B 8 r E y n I r n E w 5 c j l N n v _ C _ - X j Z s u G 1 n x B m t C w 7 H 0 n U v m D l 5 G _ w W y t O 7 v P n _ K i m M 7 h C - v v B t 8 x B 2 v G i _ l B r m - C l u L 3 x B g t B u 2 B u r K 6 7 Q 7 6 E k 4 I l R q p M _ p O 7 i P t q D h 8 E _ m H q u N y 9 B j l n C g p T v a o s N 8 5 J x a 5 0 C u u C r j N h - F j u B 7 - G n s B s p E 7 3 E 9 o D _ 9 C j 0 X t z H p 2 W l _ E v j G n - I 6 o F 8 9 C g m M 8 h K t G s 8 Y g j B 2 _ C q 4 C v n G - 0 E 8 o D l l B 3 u V 5 6 B 6 1 E m q n B v l B o w I s l R q 4 D 2 9 M 1 0 H 2 q I t j P g y 9 C l V m 9 k C i z N l m W _ _ K 3 Z 5 w J 4 n F 6 m I 4 u B v - I q _ J h 8 E _ j U v j X 9 _ C m j B g w V z r F m i K j g L u 5 P 3 j Q n m G r 5 J 5 0 B 3 4 F 7 1 E w y C _ p L z m G 1 2 o C q 3 B 5 q r C 8 9 J - z C - 2 u D z - H j w K 3 z C u 4 E k t x B 7 3 E x w I 4 0 C p - L u i F g 3 C t s B t w E s 1 E y s I r w I p w C p a q j H o q D 8 m H m g F 8 o D _ t F m p o C r 6 H o x n C k j B w P l j E 4 L 6 n F 2 - F g h B 7 3 R 1 w E 9 t V - j C v r F 8 2 D y z H l l I y 0 C r r B v l H q 1 G x k B g _ C h s B w - B i 3 d 6 o B w u E g n B r 0 H m _ D _ 9 B q b x i I z 3 C n t B x m G l p F r r 0 C 5 v D z V t b y 1 h B 2 l M o 1 o B 7 u C s o D 5 W k w V v s J 9 f v g D 5 e r j E 6 0 F n Z k k M 5 v B 1 r S 4 h C k _ C 2 a 7 k G m z D p p D 3 4 D h h P k r E w 5 B w 5 E r r U j w C z 2 f o g C g _ C n p T t S o w C p t J 6 i D k o C m o d u x G 8 y E u n N n Z k 0 H 8 z B g 7 L 5 i b 0 - E r 6 H h 3 D g u z B x 4 P 1 l P l k E y 5 B u 3 H _ 8 B w 9 G n b t 7 D l U _ 4 F 1 8 E _ y E l w B y - E n i K 2 5 f 9 v C - t D 9 - F 8 8 B u p W 9 r I r s E t e n x K 5 k E v 2 G & l t ; / r i n g & g t ; & l t ; / r p o l y g o n s & g t ; & l t ; r p o l y g o n s & g t ; & l t ; i d & g t ; 5 4 5 7 1 0 6 8 2 1 0 9 9 5 5 2 7 6 9 & l t ; / i d & g t ; & l t ; r i n g & g t ; 5 v y 7 m 4 - l k C 3 1 t E t t h F y 9 W 8 2 J m 4 0 C y y J 4 h U 6 1 Q w l K x h 5 B 8 q k B x 0 E - 2 L s 2 K r 5 P u _ x O h q E - p c 3 o O j - q B y r P 9 i W q 7 u G r 2 m C u g u M m 4 D j v i F t y Q 9 l i B o 0 5 D 0 l h B x o K 9 2 W 6 t 7 C 2 n v B h w Y i u b 1 4 5 B & l t ; / r i n g & g t ; & l t ; / r p o l y g o n s & g t ; & l t ; r p o l y g o n s & g t ; & l t ; i d & g t ; 5 4 5 7 1 0 7 9 8 9 3 3 0 6 5 7 2 8 2 & l t ; / i d & g t ; & l t ; r i n g & g t ; u 7 r w v q 8 h k C 1 3 9 J 3 9 L 1 9 O k z b 7 q X t 0 x B _ s H k _ v G x 7 8 E g - o B t r I m z H 3 0 I o 6 l D t t v B _ l S 1 n V 6 2 F o o c i x D j _ E s 9 E j u m B x 5 G i w W 0 0 I o i G k r r C o 8 r B n 4 2 C l w F v g 2 F y 4 v B 2 6 L 9 _ F 7 u F p p Y q h J z s s B 3 o x B y 8 z G t t 1 H 8 v n C i i 0 C l 4 v H t p G 7 - K v 7 9 E g y W g i F m g K t k o B o w i B 3 t L l p r C 6 x L _ x O 2 o O & l t ; / r i n g & g t ; & l t ; / r p o l y g o n s & g t ; & l t ; r p o l y g o n s & g t ; & l t ; i d & g t ; 5 4 5 7 1 1 4 8 6 1 2 7 8 3 3 0 8 8 1 & l t ; / i d & g t ; & l t ; r i n g & g t ; 8 7 l 1 5 s x x k C 3 6 h I t 2 q C h l 5 B t j P n 0 i B j 1 s B 9 x 4 G _ i K l 2 J h i q B _ 8 J 0 k h E i t q C 3 j X w 7 h B 7 7 x B 1 p U 3 1 T z 9 C & l t ; / r i n g & g t ; & l t ; / r p o l y g o n s & g t ; & l t ; r p o l y g o n s & g t ; & l t ; i d & g t ; 5 4 5 7 1 1 8 6 4 0 8 4 9 5 5 1 3 6 1 & l t ; / i d & g t ; & l t ; r i n g & g t ; o u 5 h y l l k k C n m Y n j R - s D o _ I - 1 e i o b z 0 K m n D 4 t o B r l F v _ f p 2 E 5 i Z x o I r - l B n 0 W n z k B w q N 8 w s C 7 o N 9 5 H 5 3 v B t w 9 B 4 1 L h 2 c 3 v D s 8 s B 7 9 y C 7 5 v B w j F 7 6 I 1 v R j 3 0 C x m s B j 6 D 9 _ p C 8 w L k t b t 0 Z 5 2 W 0 z I 2 u P & l t ; / r i n g & g t ; & l t ; / r p o l y g o n s & g t ; & l t ; r p o l y g o n s & g t ; & l t ; i d & g t ; 5 4 5 7 2 9 3 3 6 0 1 1 9 1 5 2 6 4 1 & l t ; / i d & g t ; & l t ; r i n g & g t ; w m o k i u q 4 o C p 3 x D t 1 E z q H p v G 0 7 Q k 8 N n m O k 9 L - u 3 D u 8 p B v s j C 3 r y C i g J n u q B l 6 P l 3 L 5 9 d z 5 d 4 h O y s g E u u o B _ l g B u w Q 3 g K p r K m o j B 2 r m C 5 z N y - H x v k D n 8 w D l u a 7 0 p B 0 2 2 B s 7 Q l m H 4 2 g B 8 9 e j t r B q 3 Y r 7 Q 5 o - J k x 1 B 3 j 3 B _ y F i 3 W s w n C u k 0 D 2 v W g u u C o 6 P 4 6 y B 2 9 F 2 p Q - p 6 B u x i B o 2 L 0 k E 2 k Z v 6 r B 2 o Z 0 p O l 7 E n m J 2 z 1 D 1 9 e y 3 g B w 1 E j n 3 C g q k B n _ i B u 2 U - 0 g B v v U & l t ; / r i n g & g t ; & l t ; / r p o l y g o n s & g t ; & l t ; r p o l y g o n s & g t ; & l t ; i d & g t ; 5 4 5 7 3 1 3 7 6 9 8 0 3 7 4 3 2 3 3 & l t ; / i d & g t ; & l t ; r i n g & g t ; w h g 1 1 5 6 q p C 0 s R m v V q y u B g v d _ n w G y u r C v y F x o F j j u D h y 6 B 6 p G 3 h j H 4 m L r h M x 3 3 B r l Q t 9 S o 9 5 D o h D z y D p 8 m C p n d _ g u B m m 6 C 3 0 z B _ t f q 4 b 7 u m B 9 9 0 B n 4 D - 2 T p 1 f 9 u v B & l t ; / r i n g & g t ; & l t ; / r p o l y g o n s & g t ; & l t ; r p o l y g o n s & g t ; & l t ; i d & g t ; 5 4 5 7 3 1 4 4 9 1 3 5 8 2 4 8 9 6 1 & l t ; / i d & g t ; & l t ; r i n g & g t ; p n v x j _ x o p C g 9 p B x j K y 9 9 E l 2 d l s Q s 0 k B g 8 S 1 g J m o V n x - E s - v G 1 l j C 2 1 U l x n C 2 r Z - k g B 0 - g B 7 x b t v e 1 n d 8 z C u 6 U s h p D r t h B 7 1 b i w o D r q k B w v _ B m q 5 B o 9 J n r G _ j 7 E 4 m Y w x 9 B h s u C t 0 g F n 1 Y 1 j H v t O x r L r u Z t 8 V u m i B h n m B 0 i I r k W 4 p 3 B h v u D & l t ; / r i n g & g t ; & l t ; / r p o l y g o n s & g t ; & l t ; r p o l y g o n s & g t ; & l t ; i d & g t ; 5 4 5 7 3 1 5 2 8 1 6 3 2 2 3 1 4 2 7 & l t ; / i d & g t ; & l t ; r i n g & g t ; x 8 x k 1 v z m p C 8 u 4 D 5 x 7 D v 8 2 C t s X 5 7 J h 7 l D x 4 a 1 k 8 B m w H 1 n F 9 l U n 0 9 D - 2 o C l 8 d 9 w N 7 1 x C 2 z v C v r J y 4 L 8 5 j B h h z J l y 6 D 3 6 P _ 3 h D 5 v Y j y 6 C 0 g F 4 n N r 2 3 C 8 6 o C w 1 k D 3 - N & l t ; / r i n g & g t ; & l t ; / r p o l y g o n s & g t ; & l t ; r p o l y g o n s & g t ; & l t ; i d & g t ; 5 4 5 7 3 1 5 2 8 1 6 3 2 2 3 1 4 2 8 & l t ; / i d & g t ; & l t ; r i n g & g t ; m k 6 z 0 r v o p C 0 y H s t F 7 5 L i 1 n B q p S p u 6 B 2 0 I y l h B q - f z 2 L _ j P 3 k Z k n l B 8 1 6 K 9 g F x 0 E o 2 y B 8 s J s s S 2 g l B w s r B m 3 I & l t ; / r i n g & g t ; & l t ; / r p o l y g o n s & g t ; & l t ; r p o l y g o n s & g t ; & l t ; i d & g t ; 5 4 5 7 3 2 5 4 8 6 4 7 4 5 2 6 7 2 1 & l t ; / i d & g t ; & l t ; r i n g & g t ; 4 o 1 w k 7 z q p C k t 7 B 0 u t B w o j B h 8 7 G l 1 4 E m j 7 C g 4 c m z q I l 1 o G l h T v s B 2 q F 5 9 _ C j v _ C & l t ; / r i n g & g t ; & l t ; / r p o l y g o n s & g t ; & l t ; r p o l y g o n s & g t ; & l t ; i d & g t ; 5 4 5 7 3 2 5 8 3 0 0 7 1 9 1 0 4 0 1 & l t ; / i d & g t ; & l t ; r i n g & g t ; 4 z n u v 0 j l p C z u 7 O 0 n p B - y q K v r M h p r C m 5 0 B v 8 N 7 v N p 9 j C q q p C 5 x Z 0 u q K p l J v h p D q n F o s v D & l t ; / r i n g & g t ; & l t ; / r p o l y g o n s & g t ; & l t ; r p o l y g o n s & g t ; & l t ; i d & g t ; 5 4 5 7 3 3 4 1 1 0 7 6 8 8 5 7 0 8 9 & l t ; / i d & g t ; & l t ; r i n g & g t ; g k 1 9 q x 6 x o C v y 7 G 8 i B h 9 4 C u 3 z L y s t B 7 m g C _ t l D v 1 i C g s 0 C 7 4 z B r 9 Q i y D h 4 - C s 7 - G 8 o 8 F m h 6 B i _ 0 F j 9 I 2 k k B s - k C 7 z S 2 r 1 B 5 v h B h _ l B u 1 V x j r E x _ W m x X i 4 - C l 2 i D 3 l - F j n d 0 - 3 B o 5 q D 5 u n H 1 u k f 9 2 l K m z q B 7 v Y 1 m x C 5 v 8 G 3 7 8 C 7 r 9 E o 9 g E t 1 q B k u 6 B 5 o y D 0 2 i C r 8 C 0 2 i C l g S i z 1 B 9 w 0 H & l t ; / r i n g & g t ; & l t ; / r p o l y g o n s & g t ; & l t ; r p o l y g o n s & g t ; & l t ; i d & g t ; 5 4 5 7 8 0 1 8 4 9 8 8 7 2 6 0 6 7 3 & l t ; / i d & g t ; & l t ; r i n g & g t ; g w y h v m _ _ k C q g k D q 9 o U r r 0 1 B h m n P 0 3 j J l 5 i C m y z D 3 t 3 W m n j M n m 9 C v g 2 K w u P w r x B 0 0 9 B 1 6 r F y 5 1 C 2 l X & l t ; / r i n g & g t ; & l t ; / r p o l y g o n s & g t ; & l t ; r p o l y g o n s & g t ; & l t ; i d & g t ; 5 4 5 7 8 0 2 2 2 7 8 4 4 3 8 2 7 2 1 & l t ; / i d & g t ; & l t ; r i n g & g t ; x l i - 3 1 u g l C q 0 M x h P 4 4 D - h p C j _ C i q f 7 6 k B l 1 g B h y W l 3 I i n h B - 2 I l - l B x y N i 3 F u 6 T - g G 2 o E l q O x i l B r x S 4 6 n B 2 j W l m a 7 9 M g p G x 6 K z v G k u G s q t D 6 2 d 2 x T r 5 G j n v C m k k B 3 4 E 2 x F o 8 L v n d 6 q X 0 w H 9 k H r 2 m B _ g M 3 l e 6 4 B 2 0 I p w L 0 6 F z _ 3 E 3 v j B 6 s 4 E p 3 H 6 m S - x m D 2 - Q r m G 6 g i B x 3 z B y g a g 9 j B u y k C s 7 g B o 6 c 3 5 k B 8 t H t j f i j H 1 x z B 6 3 n E n 0 N w 9 F g 1 i B x h P q h R r 4 W 9 3 0 G m k a 7 w k C i - t B n m B l r I - k W 6 u W t g a h s c l m n D & l t ; / r i n g & g t ; & l t ; / r p o l y g o n s & g t ; & l t ; r p o l y g o n s & g t ; & l t ; i d & g t ; 5 4 6 8 1 0 5 4 4 2 0 7 0 6 2 6 3 0 5 & l t ; / i d & g t ; & l t ; r i n g & g t ; 9 6 g t m n 1 q m C 7 y 4 M k 8 p D m 5 Y u h r C 4 y 0 H 3 r 6 C s 6 9 B l 8 p D s - k D z o 9 C 9 m c h v t B k 7 g F 4 x g L & l t ; / r i n g & g t ; & l t ; / r p o l y g o n s & g t ; & l t ; r p o l y g o n s & g t ; & l t ; i d & g t ; 5 4 6 8 1 1 3 6 5 4 0 4 8 0 9 6 2 5 7 & l t ; / i d & g t ; & l t ; r i n g & g t ; i h 0 5 r g z x m C 0 l W l q s F s 7 u J 9 l 3 F y s _ C 5 _ D n h 1 G q w S 1 o S u x S m w h B w m i B 4 x L 2 - O p t 3 D q v m B 8 y 9 C 8 s a p i s C v 5 r P & l t ; / r i n g & g t ; & l t ; / r p o l y g o n s & g t ; & l t ; r p o l y g o n s & g t ; & l t ; i d & g t ; 5 4 6 8 1 2 0 3 8 8 5 5 6 8 1 6 3 8 5 & l t ; / i d & g t ; & l t ; r i n g & g t ; s i 5 u - w n 4 l C 3 s 2 G j 9 g B 1 o v C t 9 J n l c q k 2 O w r u B v m v B 4 r k D 9 2 k B 7 w _ D p g 6 B 5 w l B v i 6 B g - _ B 4 7 7 B v 1 Z l u m B 5 n h B r 2 5 C 3 x 8 B & l t ; / r i n g & g t ; & l t ; / r p o l y g o n s & g t ; & l t ; r p o l y g o n s & g t ; & l t ; i d & g t ; 5 4 6 8 1 2 0 4 5 7 2 7 6 2 9 3 1 2 1 & l t ; / i d & g t ; & l t ; r i n g & g t ; r j t 5 3 l u 3 l C 4 v _ D j y 8 E _ g T 4 u 8 B r 7 4 Q i y 6 B l 0 v G _ z 2 O & l t ; / r i n g & g t ; & l t ; / r p o l y g o n s & g t ; & l t ; r p o l y g o n s & g t ; & l t ; i d & g t ; 5 4 6 8 1 2 5 8 1 7 3 9 5 4 7 8 5 2 9 & l t ; / i d & g t ; & l t ; r i n g & g t ; 6 4 7 4 s 3 j k l C 4 9 P m 4 g J g 6 g C 6 y o G q u l C m o L o y q C j 7 s E 3 p W w 3 y F x y c v 5 z B 7 - 6 H k x 9 D h v c z - h C w 6 V l i k E & l t ; / r i n g & g t ; & l t ; / r p o l y g o n s & g t ; & l t ; r p o l y g o n s & g t ; & l t ; i d & g t ; 5 4 6 9 6 7 9 4 6 1 6 8 5 2 6 4 3 8 5 & l t ; / i d & g t ; & l t ; r i n g & g t ; g n 0 y 7 y u x i C g w Z t u 5 I r m M 8 s 9 B u j k P l k g B i s D t l 9 H y 9 t Q & l t ; / r i n g & g t ; & l t ; / r p o l y g o n s & g t ; & l t ; r p o l y g o n s & g t ; & l t ; i d & g t ; 5 4 6 9 7 0 2 8 2 6 3 0 7 3 5 4 6 2 5 & l t ; / i d & g t ; & l t ; r i n g & g t ; j o s 5 j 3 x 1 i C l x q C x n v B 1 6 a v y _ H j u K 4 u v B y t 7 D k m Z p 1 v N 4 6 7 C & l t ; / r i n g & g t ; & l t ; / r p o l y g o n s & g t ; & l t ; r p o l y g o n s & g t ; & l t ; i d & g t ; 5 4 6 9 8 1 1 1 9 6 9 2 2 1 6 7 2 9 7 & l t ; / i d & g t ; & l t ; r i n g & g t ; w 4 o y g 9 - 0 - B o p f g z m C 1 m 4 F 5 8 p N - x _ B 6 t u B z 3 I n - o P 8 m s C h n g E 3 2 r Y g 2 i N z 3 2 F & l t ; / r i n g & g t ; & l t ; / r p o l y g o n s & g t ; & l t ; r p o l y g o n s & g t ; & l t ; i d & g t ; 5 4 6 9 9 5 0 2 1 6 4 2 3 6 0 4 2 2 5 & l t ; / i d & g t ; & l t ; r i n g & g t ; i x _ 8 5 s h t - B o l g B q 1 i K t 3 o D 2 i g B t 5 l H 9 0 q E q y t S v o r G g 5 g F s y o C & l t ; / r i n g & g t ; & l t ; / r p o l y g o n s & g t ; & l t ; r p o l y g o n s & g t ; & l t ; i d & g t ; 5 4 7 0 0 4 4 0 5 2 8 6 9 0 8 7 2 3 3 & l t ; / i d & g t ; & l t ; r i n g & g t ; z 1 1 - _ l y r - B q m y B x p 6 C r s 6 C 0 3 4 B _ 9 l D v 8 i B 6 l a v i h G 1 1 x C t o y B m i 5 C l k j B 2 p x D 0 2 7 B & l t ; / r i n g & g t ; & l t ; / r p o l y g o n s & g t ; & l t ; / r l i s t & g t ; & l t ; b b o x & g t ; M U L T I P O I N T   ( ( - 8 . 6 4 7 2 7 9 3 2 1 9 9 9 9 7   5 4 . 6 3 1 1 3 5 2 6 9 ) ,   ( - 0 . 7 2 6 8 2 4 3 2 2 9 9 9 9 6   6 0 . 8 5 1 5 7 8 9 8 9 ) ) & l t ; / b b o x & g t ; & l t ; / r e n t r y v a l u e & g t ; & l t ; / r e n t r y & g t ; & l t ; r e n t r y & g t ; & l t ; r e n t r y k e y & g t ; & l t ; l a t & g t ; 5 2 . 5 0 1 4 0 7 6 2 3 2 9 1 0 1 6 & l t ; / l a t & g t ; & l t ; l o n & g t ; 1 3 . 4 0 2 3 2 8 4 9 1 2 1 0 9 3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8 0 0 1 0 8 0 3 2 3 6 7 0 0 1 7 & l t ; / i d & g t ; & l t ; r i n g & g t ; g s 9 s h 6 u m v C v 9 g H 6 p j B 5 0 z H 2 n 9 C z w m H h _ 9 J 3 v X p 1 l E 8 k h C 3 4 m D x 5 e w r q H 4 6 y F s k m G h 4 x D j q H 6 t Z 4 - 5 C 3 z x F y 7 5 C g u k E i y g E g h 6 B - 9 q P l 6 z F g r 3 B 6 5 0 F m 4 p N y 5 r D q s k E i n l F v v f p 5 _ B v z F - t S q v i E - y q M u n t P n s - H 6 - i B 7 w 2 D o 8 _ F i 0 i E u s 8 L n 4 9 S m 0 g C 6 k j D k _ r B k 6 L - _ w C l 6 L w _ p B _ v 2 B y n V i 8 8 P 7 h 8 X n g a s - m C 6 m h B u h m B u j O x 5 w C n h u B j 4 r E l h 0 E u 0 y H n 1 h B j 2 k O y p 7 N u y o E 4 n x B r 1 g C 0 9 g C j j 3 G 4 _ 1 K q 7 Q t i u D s p x B 9 l F p 9 M 9 9 V h q z I 7 w n E o 9 3 C 2 p p I x u r L u m _ F t i v O w 3 0 G u 6 7 K 1 0 y B o r f m x i H z 8 3 B k 9 3 - C z t E 9 m 8 G h 8 z D 4 n k H 2 y s K 9 t 8 f 8 3 z P h t 7 R v s 7 I i 7 F 1 7 U 6 i u L - 4 j Q l g t O - w g N 2 6 B j 3 w O 2 o z J o k x D 8 p 6 9 B l h 0 V 8 z y L 9 q 4 C n 1 - S z 0 l E m 1 5 U q z m X 9 0 8 F g 8 3 I v _ O 8 0 g B 3 i 4 F p - y U j i g K o 5 g H r 4 x Q v w y B n l 1 D r g m I p j 6 C r y 5 l B n t 6 a m q z L x _ - R 4 t Z 3 h 1 E 6 r 9 E 3 q i R n v n O 3 5 2 K 0 j n D i 8 s I q u g K i 3 x E - z p C i n m D 2 z F w x t E z q h G _ m 8 G 8 3 o J v 7 h B _ m p D 1 q n E i 8 0 E n m j F r h n Z x w 9 G i v l O 9 4 j O k z j C m u M _ p 5 R 0 6 n M w t w D l h p G s z U t w j J k m g P 7 v 4 C 6 r t F o x 4 O g z o T - 3 - N l 6 p B 9 y 2 z B v k - Z i z q K 5 5 0 F o 9 4 F l - 1 B _ t N o y z D c x m N 8 H 3 y l B v p 6 B x 4 E 7 0 9 B _ _ h B 2 j t C - 7 p D v 9 4 D 2 q M k v h E 0 m v N u 6 0 I q x r S v o h J 1 x 2 E 3 0 u J 1 i - 8 B u 2 5 O 5 v g d h v - O 5 w z C 0 v l O j x 6 v D v i w Y i y 6 Z q y v K p w 5 N u r 4 c u r K v x r L k l l P 0 5 6 L - 5 6 P - 5 1 N m y t O r p t J i o x F 5 r t G y n 3 H 7 h w K 1 8 g W 9 u r G g 1 v R q s p L r - a x p 6 E h 3 4 E t q v G n - J 1 5 q D m v a s 6 3 F h q Y l h 7 P _ j i B 6 x 7 K o 1 g p C i w g N 5 _ r 0 D g 7 r J o 8 l S _ n o 9 B h o k J 1 3 _ B 6 w p F v m q F 2 l 6 L r m p E i q o E z j 2 G h n j E h 8 9 C u l y G k h r I l q r E 4 1 v F 0 g _ K s w 1 D n j n E u i g Q r 4 5 c 1 7 j - B s _ v Q 6 1 x b v y l a i s 7 J _ v u K g v I l _ p x B 8 l 9 L t z x U 3 r p v B v s 5 i B t _ t H q o t u B k x u D 9 w 1 B p y 9 C 1 2 x F - x n G 2 z q O 8 3 t k B 0 j t D k l H l 2 0 R 7 9 c p 5 u G 9 u l c 8 p k U _ v w F h x _ _ B 7 i 0 F z i q G p 8 Z 4 o - D x q 6 E x - C g g 4 B m m g d _ _ 8 I - o D z 6 p N 4 1 3 _ C v 6 i z B - 7 n B j v h J r k q U 9 w 7 c 4 y 5 K i - 6 I v k 6 Z 4 - r a 8 1 2 H 1 o 3 D u h J 8 0 3 L o 7 9 c q _ P u g h B w z x M s w g G 2 3 v s C l v h X g 2 t p B o z p g B 3 s s g B t 5 8 I - j o t D y 4 i x B s s u F x g h B 8 h z B z z x C 5 r z M 4 1 6 K 8 2 1 N 4 r g C w 3 p G h 1 2 u B z h K m i c i n 3 H i - F _ s l E z _ 4 B k i R 3 i _ B 8 j G i i q G 1 q _ B s u 4 F 4 u 3 J v q z E w h 2 E 4 2 4 C i v h D 0 9 2 S k z 1 B 6 o _ G _ z - w C q u k N q v t B y 7 V r 1 t D k 7 x N 6 8 q D 2 4 - H n 0 7 H 9 u g B 1 g g O i 2 r E o r p C r i h C 0 w F 5 l G 0 i w D h _ v B _ 0 K _ 4 e w m m C _ u E 9 0 X l q a j 9 m C u - D 5 m f x x H p x Z _ - C p 7 T q w n E 2 o F u 0 D _ 7 G m 5 h F p k J o 5 m B w 0 L y i x H _ 5 d n 2 U 9 n t D 4 n F 7 y G s i 0 C j 6 - E g 5 p E k _ e 9 n h B v 4 p C _ y r H 0 1 p E l m t C y s M 9 z l C 3 _ P x g I 5 0 Q 0 p L 4 3 i Q 5 7 X r a 0 w v L h r l B i i 5 G 5 - u B i s 9 V u 5 z H s - 2 G 9 o K m 2 m D y 3 t p B - h - L 8 3 i J 5 5 6 e m i o K v 1 1 G m 5 h I 8 3 r T 3 7 R n 0 1 N l k r J 9 i U 7 h F 3 u K s n P v s 6 C j m - g B x j p B k o j B v 1 j B 3 m 1 B 3 r h E - 6 G n v q B q u j B 4 j J n g o B s 9 M 5 i 2 P t t w K q z - t B h y u y D y x F 2 i - K p q E 6 6 m W 1 g h I 3 q p M - 4 q n B h q 1 I n n y I - 2 8 D t s k D m k g H k v w R n 1 E 2 s n C m u w V l n 6 M 7 z l K t 7 4 Q 4 v q C i 1 g p B 8 z e 6 y _ H 0 i 3 J _ i 3 H 8 - z D 9 8 y F y g k P 4 6 4 n B 1 r w J 4 n q G y g p D _ 7 q C q p t I 1 z o U g h z I j n _ I y n D v r K 8 3 z H 7 n r B 6 8 6 C 7 6 g D 2 z x F n l 2 K t u i E p h 4 m G s t 1 c q o O k z w B h w k T t j x R 4 1 1 e n z 7 S s 6 9 W y i 8 C z r y R 7 g k d q t _ J z p 4 C q z n V 2 5 v Q 8 6 o L p n _ I w 8 r Q y v y E 6 y u D q v T x 3 1 P 1 o 4 I k q 9 E w _ n C u l g R 7 2 z T 3 z o V k t 5 D i 0 q K 7 4 y K t 8 p T w w t Z 4 8 g m B 4 - z H 7 j 1 G 9 w 2 K 9 g T _ h T j _ 3 I i w x C i m X 7 o 2 M x u M 5 o j N 2 - 3 C 4 n i B o l z M t 3 e g g t Y 9 5 W 5 m x C i q H q 8 w M 7 r 2 D h 4 l D 6 2 j B q n v B m i y D r r k B 5 v p F 6 7 6 B s 2 3 K n l g L z h h C p j i F o - m G u 4 q C q l u M k - u H 7 g u G j z 2 K _ r 8 b 8 8 t r B 7 y u T t z 3 F y 4 O g m w U x r p I k t 5 B g r s h B u 0 q D s 3 m p B 7 s j S s r y y B 3 o h L t r v Y z - _ I k p - J v 0 v F p l 3 B u 8 h 5 B k 9 x P 7 m j U 3 x l O z 6 g M t i 2 D i 0 u s B 6 3 5 q B i y h L 4 u Q 0 5 j X 9 6 p g C 0 p r V p h x P h m n n D 9 m u O 8 x 7 O 7 w h N m m m H t z n D y l m F u g 7 J h 2 5 E 6 s r U j i x B 4 2 - D u p 4 F 8 w - C q t 6 E 9 v 1 E 9 z 3 F l h 3 M 9 2 U n h Q 1 _ g M x 9 x b x z o R t z r K - 8 3 P 7 8 P w 0 o D w k j T p m j d g z 1 D 0 4 j K g z 1 c w h y E p 6 j C s i 5 C r q v W j j 4 C j j j S j l B _ 0 0 4 B _ h 5 m B 2 o p E o m i Z 2 p x D q m 9 C j 3 P v t 9 K 8 k 7 N r 5 o I s 8 k E k 7 6 D v v 8 I 9 4 i B 1 u 4 O - 7 - E g 9 1 N w j m C - 7 0 O n 0 J 3 h j B s y 9 C p n g R l v n b 6 m s X 4 w t D 5 h u D p - k S j m 0 B p 7 8 I 9 q 5 C o 0 k G j s u B o m h J 7 w 9 i B g i 8 X 2 l F v n I t 2 6 C w _ _ H v g q C 9 p m B s i 2 Q r z F - _ t C v n u D l m d u m y J 2 - o N g _ z N i g y R l _ z G w 3 0 B u n 1 B k h p E y 6 1 k C 6 t m K m 8 r 7 B i v s N q k g E 7 2 y D 5 _ v N 7 9 s H 7 9 3 H 2 2 p B k w l B i n n F k 8 v C u v L 0 3 2 9 T q z 9 o G - h w T j w n I t _ h C z i g 8 D i q v p B s o H t w h H m m n J r g o J g k 5 g C n 5 0 G g i u H h 1 w E 9 o 7 C 1 2 _ C o n l E 6 0 z G z k v B j i s O x g x H n m 4 J p g y G l h 2 D j 0 5 G w 1 u E 9 0 V j g i J 8 o t k B _ g m i B o u l T p p 5 T s 1 6 I 9 6 y B 0 t r B 9 s 3 B 6 p m P k h s f t u 1 m B m r 6 d q s g K l n 2 S r v w d _ t 2 U p n 7 t C 8 l 1 j B k 5 t b j m r C 0 3 h D t s k H q 7 w S 3 p 0 f h n j 0 B p x y E h n 4 m E 4 v r c h q l k B y v p J u q - U 4 2 v D 4 3 4 L q z y Q o y _ c o 1 Y i 6 u b q v m G 6 q w H 0 0 x O _ s Q v p 7 S h _ _ E l g _ t B 6 z p D r q s T u 6 w i B x 1 7 M 2 w 1 R 6 q y w B i 2 v G 7 i 8 G 3 r 7 D k 5 g p E z j s O 9 _ 0 M x v 3 K 4 h j L g t 7 B 8 k D z s 5 H i v s N 3 2 6 P 3 8 0 M y w 9 W h 8 0 E z t 7 E t - 9 1 D s p 6 K 2 q z D u 5 L q s k G q q h V 7 n t m B - r 6 i F 9 z _ S 3 - 9 K m i l M 4 1 x I g 2 5 P t k K v z p H n p 5 R 5 y 0 G n t j E - 6 g O j u l E _ t V r s 8 F l 1 i F i g n D 1 1 _ D 4 6 f k n Q m u r B 7 z w 8 B v 1 v s B 4 9 3 Y p 2 y N 2 i l M j i k K l t n T - 0 k I 3 q j M k y 3 I y q v K 6 o 3 L 4 n r E r 5 T i v v C 9 k c 3 2 W i 5 x B o r t E 1 _ n E t x X x i 5 Z q 7 2 O i _ u C s z K n w m B o r z F k 1 9 D u 5 e 0 9 z S 9 2 4 U q 7 u 0 C u 7 o h B j x _ C 0 r 5 i B 8 g t L r 5 m M y r 2 C h 3 o K i t 5 G q 6 y R z 2 l D i h n D y q g C q q h F h v m L 3 q y B 8 g _ J i 0 i B h k r B u v 1 1 B 0 _ G h 0 Y q q v B n w y D n 5 h H s s o H k z q J q 1 7 B v 4 j D 3 p 0 F & l t ; / r i n g & g t ; & l t ; / r p o l y g o n s & g t ; & l t ; / r l i s t & g t ; & l t ; b b o x & g t ; M U L T I P O I N T   ( ( 1 3 . 0 4 1 5 0 3 3 5 7 3 5 6 5   5 2 . 2 8 8 9 3 1 4 6 1 5 9 8 6 ) ,   ( 1 3 . 8 1 0 9 2 2 5 7 5 5 2 8 5   5 2 . 7 2 8 6 6 1 5 9 4 3 6 5 3 ) ) & l t ; / b b o x & g t ; & l t ; / r e n t r y v a l u e & g t ; & l t ; / r e n t r y & g t ; & l t ; r e n t r y & g t ; & l t ; r e n t r y k e y & g t ; & l t ; l a t & g t ; 4 2 . 9 3 7 0 8 4 1 9 7 9 9 8 0 4 7 & l t ; / l a t & g t ; & l t ; l o n & g t ; - 7 5 . 6 1 0 7 0 2 5 1 4 6 4 8 4 3 8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7 5 0 3 7 8 5 6 7 8 8 6 4 3 9 8 & l t ; / i d & g t ; & l t ; r i n g & g t ; x t t t n i z q v H m h 7 u 8 B r g z m u C i k y 9 u R g 8 5 j z D 6 _ 6 u m C o q 3 F p v 0 J 5 w s r C x v n p C h v s x E 1 n u J _ u q E k j t E w w y F o z s E - w l d 1 n 8 H s l w F _ 4 3 G 9 l z I 1 p m H _ 6 6 H 3 7 z G 8 l m I y 9 k H 1 g _ K 5 y y Z - n w 3 C o z u e q h g i B m _ 4 a v s 6 i B t g k 8 E n y j H n 5 j E 1 7 8 q F y 3 - T z 4 l F 8 g w G q 5 - T z s q I m i 5 K 3 _ _ H 4 9 v G 8 i z w B n 3 x H _ 8 t H k 7 _ u B 4 i t C 0 g h k B k u g I 4 v y F v w r E i 8 3 F z g o W 0 - q E l 3 2 E h s x k B y t z _ B - m t F k i 1 E v q 7 S n i 6 i B u k l F n w r E v 4 z G o 3 - V 2 t n F 1 y h V m k l F p o 0 F m o 8 V - i s G k o u U 0 n m L - k y D 8 7 m F u s 5 g C 5 0 y z B s _ v G s r j G 4 s t G 1 z 2 F 2 q m E y 6 k E h q m F - o 8 G m z s E t 3 z F v 6 q b q z 0 N q 9 o E 9 z k G - 5 6 K u o 8 p F p u g E - 5 y K 2 k 0 G r 1 6 I p l s I p m l H 9 _ t V v 0 _ q I v _ t i F 6 q 9 i B g 3 4 P 4 v t G - i 5 T 4 0 h M n u 1 g C 8 o 3 F v n - O x 0 i Q - q l c m p 3 E u i x u C l h 5 n B v 4 8 E 4 y p J 5 l m e 0 l 8 p B s 5 1 K r 4 r x B 9 h t r B i j v j B r k - _ G k 2 5 F h q x G j 9 g H s v 5 E 7 t m 9 B j 3 z r B m g z j C m x u a x z l d m y _ F z 8 z G q 8 8 1 F n 3 g Y y l p F h l x T y p y T n i 2 I j - o H 1 s 4 f 4 8 n r C 8 l k U k o q J _ t _ E 5 r v G y t 1 8 B n y x C 7 o 3 F i 8 q Q k m j E n j v J i q 9 K l - u F 3 q - 2 C q - k M u 2 2 T h i z I 0 y s J k u v X o o g E u 5 - V - - u F m s 4 D p 3 - F 7 p 6 i B 2 t 9 r F 5 q - p B t 3 v z H z 2 k L y j p w D 0 3 4 P v u 3 K m u o G 0 3 8 6 B k y h r D w j 9 5 S t _ w K u o j I - 8 h f m 0 0 I 2 9 1 J - g _ K k y 9 H x s 5 H w v y H 4 z k F h k q m C 8 1 4 P l x k O p i x H p h w 7 B _ n s w B 6 p v p F 5 s 6 S r l - Q 5 x l 1 B - t - n B u g h z C y y h N 1 q u s B z n u J z g r d l 9 8 n C j z j H 4 w s N 1 n 8 H - o 8 H 9 i l J x 4 1 _ B 3 4 j 5 B _ 1 u h B 1 g 5 2 B o 2 p x F 4 _ 0 Q 9 x m 9 B z p v s C 7 0 _ 4 G l r w T g q y 6 F q 8 - T o v t G 9 j s p B j 0 q N h q y t C 9 t y q C 5 v o - E 6 u 5 r C p 3 z F 0 _ 2 T x k r b t 0 8 Z 7 s q M o s s w B 5 q 5 N u g w Z l 6 1 d l i o F 3 w 0 7 F i q 4 4 B 8 6 1 J 5 6 z G o v 9 I 0 o 6 G v m 9 N 3 v g l C m j _ L z j - H k i 4 H 0 - y 3 F m h j p C z 6 h m C v 6 4 o B o 3 v H l o i G m 6 t t C 5 q o O u - o I m g p I q i s 0 B 2 k 8 J 0 3 g u B s t m L w 1 5 F r j 4 j B _ z v n B 4 j j n B k j 8 F 6 h o z B p k 2 9 B _ l p 1 B 0 u j G 1 7 l _ B m 7 u I l s 6 i B h u o Z i 3 8 6 C m z 3 g B x 0 2 H p 3 g e j s y h K 6 p 9 g B 1 i q k B w r 3 - C - 8 z H y z h M v j 0 v B i 8 p r B u h 5 J n t 7 O s w i K 6 q 3 L s j 8 F u 7 0 F 5 p 9 F w 4 2 m B u 3 t d 4 o k J _ 3 z S n z 6 5 B t s t I 0 h _ d y i 4 H t 0 2 H o - k H g m _ L 4 3 x I j r n K 4 h p e _ i z n G _ i 4 H 5 h 1 s B t 0 7 G 5 3 5 6 G 7 3 - M n m y j B s 0 q y E 5 m g h B l j o J u 4 9 r B g l l P 9 v - u B 7 m 7 g F w 1 p J p w x h B - w 6 g B r 2 w 8 E t o y L j z j H o 8 r k C - v t Z 4 8 p _ B k 0 x g C 4 x 0 X x 3 w 8 E 4 y 6 I s m 5 K g g i 4 B 2 h m X 2 l s K q _ z S 3 8 j 2 F o y 6 I j 4 k 9 C 6 z g J 4 y g J v p u m F 6 y g J s - q G 1 _ m r D k x w r B - t y q C t _ v t B 0 4 _ 7 G 1 k 2 S 0 q 5 6 D j _ u P x 6 o i B g t m L j o y q D h v r L l h v l D 2 1 i q D 0 j j n B l w 8 o H 7 - 1 p F h l 5 n B 2 p 6 R m y 9 I r o u J g - j j D 1 g v F z w 3 K i k 7 z E 7 j h s B x 9 y Q u _ o K m 5 x I m r p z D k 5 w r C _ o v x L 9 n r 9 H _ g 4 H o x u e _ j l M s 0 n H n k m j B x 4 k x B 2 q 3 L x j x H p k s b 1 n u J l t 4 F s 7 v M o l l N k _ z N r _ q P p s g j B t i q k B q 4 - K g - 2 M y g 6 C g 5 9 I u 6 v J i o j L 4 m 1 F t 6 z O 6 s 8 J - p - E g p j L l _ z D t 0 p q h N 6 u m j 3 B l i u 7 l G w i 9 n m B y h 0 - 3 U 6 8 4 s 3 N i i 5 9 O 6 6 8 i m H j s i 0 o D l u 3 r P y n z w j D 7 2 - k 2 c 8 1 9 h z G y u 2 - p K t y w m 2 g B x z - n 8 B x 7 i 3 w 4 B 2 p 9 q 7 H l 3 6 9 4 C _ 7 7 0 z r C z i 3 4 h Q t l l t y D j u n l B o - y J 5 s k G q 8 v F h x t K 6 y u E 2 0 o Y 1 u 3 e u 4 4 D q k 0 2 j C _ k v 7 E z 0 y w C z i n I w i h 7 8 B h 1 k i C _ 5 0 H r _ l 3 D x o 9 m m C l _ i 8 N j w r y R 1 j r V y l 1 t D 0 3 5 l K z r m w 8 F k z q p f i w 5 t k B - 7 4 z l B s - w l 8 G p i l h D j u u h J l 3 3 Q 9 2 g K 2 s r m H z _ 0 0 C 8 1 g v D 1 w i 5 E 0 _ n D o 1 g U 8 g 7 y B l k t I s m 1 I 8 0 s i B v o x p C _ 1 8 9 G - 6 p r h B 9 j g p K 4 o 6 l E l 4 4 g 9 H w g k w F g x - 5 O s - w m J m 0 g g 8 B r 9 1 D 4 s t 0 B 6 x w x B x q 0 g V g m q h D 5 z 7 j c 7 t 2 1 v B t 8 4 R 4 m m K x k t 6 Y h y 3 7 r B j j u m X n 5 8 8 C m 2 k o e 8 j x 2 B g 0 o j p B 2 2 g E _ 5 6 i P k 6 3 t C w u 0 g d 8 o l m c 6 o 9 v H h u r w w G k j t 4 4 L o 6 - 5 s H l w o L _ _ 0 z X p l n v B s l w n V 6 q 1 k j B 3 h _ _ - v B j h j 1 C h w 4 l C h n - 7 k C x u z x B m g 1 G n m z Q r q q P - _ p M - 7 7 3 F i n 0 b o l u k B 7 j 5 p a o r _ i E q p q z n B y 2 0 0 B y 1 1 y D w o 2 O y n m 0 B n q j n D j g l m D i h v W g m g h U 2 k - p z B y s g 2 B 5 z 1 3 R n z h b k k 9 5 T i 5 m 2 s B u g - l B i u l 3 B y y n 5 N w 9 6 r C 3 u j _ C s 7 l g I h z t q B p g j 7 T w k o p R 6 j t C 7 9 r U n n i n H u h y h Q h 1 h F _ i 0 t 0 B g l v 2 B 0 z y D _ 2 8 8 V j 6 w a v 6 7 Q y 3 y E s v p F i r q E 3 1 w C t p p C t _ t E t w r L 7 5 j H j i j D k 2 m F _ 4 7 F o w 7 E o i i F g l s J x z l H l q m C 0 8 s E r k 3 C j s p G 6 n w G r o 7 G 2 g s J 7 9 w G i g i K _ 4 i I q 3 y E m j 2 M s 6 x H _ w o I n _ y E h u t E g o _ B m 3 u G m 6 o F z 7 _ c z 6 s Q m t s Q r l 3 R j 9 l G 7 s t G 0 v h H s j 7 F n v m N n g n Q 7 l 7 K 0 0 _ J x 3 l E k 6 p W 8 r i B v l 5 C _ _ 3 C 0 u 1 H t y 4 I z 2 5 D 1 h 9 j B 3 r w K t o g K _ _ - F _ w 0 S i r _ F 1 6 1 D 8 8 0 O p 8 r E 6 2 p D r g 1 L j q 1 I p m x Q k q 9 E p g w e z o 6 E 5 7 u E 5 8 q H g h x K j y y G i 9 x F o 1 9 R o s q C w - n L q 3 g S 7 n j F 2 s w T 1 5 t G p p j I h v z V x z w J 5 r v K h z v X 4 p x F i u r K t l w F 7 7 o G 2 9 0 L 9 8 8 S n x v K x - v J p i 3 I y 9 t K u p g H t l y G 4 k 9 E _ - g O _ t u J _ v w C n m g F 1 0 w G g g v L z m x O i x t C s z i Q z o o G p h 4 Q j 9 n H g v w I 6 2 m K u p p E r - s E w m _ K w - n F m h v P l j 3 E 9 h l P 2 j h K w 1 g N n g 4 q B 5 n m N i 9 8 a t i 6 K j 0 7 R 0 g w Q j z 9 S j y m T 9 k 4 F o 4 j I t r 3 X i y 7 N q q 3 T j k 7 P k 4 7 C h j o w B s k 9 P j 3 3 K i 5 _ F v j l I - u z H o - h K 5 o - c s w 4 J j l 2 P j _ h C 9 6 2 G 0 y w N z - i Q - j s O n m s e s 7 j h B 7 2 2 G l 5 1 l F u 1 t L x o w s C 5 k l I 4 s x U r w 4 R x 9 h n D 8 5 j G o o w C l g 8 1 B 4 z 3 E 9 1 2 G x 2 8 R 6 g 2 K m s h P p t p S 1 i u - B p 0 _ G j q n E 8 7 3 b 9 0 8 X y 1 i E 5 y 5 T s u 4 1 B 7 y h s B q v 7 N h r 7 b h j h 3 B u u 0 D - 8 q R 5 k 6 J k q 4 P u o v M s j 6 U 5 6 j g C x h t K 8 p _ 5 C 8 6 q S 1 k 2 G 6 h g I 9 7 i M h 1 i s E 7 p 2 Q v m 7 D l n 0 G r s l J w 0 8 D u o h G 7 v x J x 1 8 L - s - O i z i K r o 2 S j 7 x e z y _ I p x i N h 2 p c 3 s p G k y y R q p 0 N r 8 q K t q z f h 4 j R x j h F - v 4 T 1 i u g B l 4 t x C n n y P v y k o B j 9 7 y B j n j H t n 9 3 B u 5 o a 1 p y P k 8 9 R q i i d _ w i Y z q n U u r l Q z j r N 6 - 3 I t x 5 G _ p j J 5 2 4 L - w h f s - 0 H 6 s 1 5 C v o 6 J j 1 o J 0 o 1 P 7 y 6 r H 2 x p P t l 4 O n y i J - g j D w n o M k 8 - E z z w h B 7 h y Q z 2 q L 4 o 1 U x x i X h n w a 5 l s X 3 9 5 J w x y M i y p I l 2 w I s 6 r t D _ i p 0 F s r q L z i v G 0 l r G y v l N g r j q B - k 9 - C t q o J 8 j x E y 6 7 N 2 r w G k - _ R g x r D j j s 1 B r i 2 G 7 4 x F l u t M _ o n H p 6 3 J v 8 7 a j 7 g b y 4 3 N p k h K l z i G i 9 7 J h j 0 H 7 6 j M 5 8 r E o m 9 S h 6 x M l n y E 8 l g J 6 5 q H k - 5 F w z p W _ 9 l K q 7 o E z k j g B - h 5 U - 6 m N 2 r 0 L 3 9 x S m y i K s m 5 K v 8 - u B o 5 9 r B 7 2 0 J l 2 s G 1 x j M q v w F r 1 o O x 7 q I q x - J k i 0 N y 2 7 C l - k I v 8 r h B t l 0 G o 4 i F r h k K 6 z o M h p y L x r 2 I n 7 z G s 4 - N z i 9 E i 3 7 C u j s I j k 5 I 8 8 g J 1 - w T n 3 z q B z z 3 3 B y z u O 7 p m a 7 9 7 Z 4 3 8 O k 6 u i D 9 _ p Y p r h V z 0 8 N h 4 9 0 B 3 y 9 Z 5 v n y B i 5 u 7 C r 2 o - H i _ s V p z v E r u q C j 0 i G _ 5 _ F p u x H 4 3 t G 1 h 1 g B i 5 x - B - m z n B 6 _ v H 8 _ 3 I o 8 q E g 1 _ L h 2 6 W z 5 4 j B 4 g t J 1 p u g C p v r U 0 0 o Y o v n S 7 3 5 H 5 y g k C k s j O q o g Z r y k 4 B k n i F w p _ p C z o 3 J x - p M 8 7 y M j x 5 g F o 6 r K p 4 3 R 8 j v K s m o l D 6 9 1 Y h q v b t 3 k J r 7 _ I g m z a 2 v y M - o i Z t 5 x L i u x C 3 v z G g o s p D z 7 h J n - 3 M 1 9 p K - 0 g L 5 4 5 1 B 0 _ r P q q 8 i B l l u L h m - L o 6 v L r 5 s S q 3 5 M s u t h B w 6 u D 8 n i E y v 6 H i v 1 J m p i b r 3 x J 8 o j d 5 y h F 7 o h D w 5 - y B j o j F g 6 v G h t 1 S p i o g B 4 4 y M t n p H v 3 o O 7 l l I 3 r _ J 9 l 2 G k p w G 6 3 g 6 C h 6 y v B 4 6 y G 0 k J x 8 q Y 0 n g E 9 x 2 F n t 0 K h l r c y 3 u I 1 n w D 0 v k N p v 0 E i 8 y H j 8 z E - q 8 I 8 q q O - 3 x L u s y G v 2 w W 9 q 5 G 9 p i J k 4 j G o g 9 I _ z 7 K o 8 _ F - 6 o D s u x I o y r D k 0 u E u z y 0 I l w h f w u i O 0 g v E 4 _ 2 z B k l r X i z - J 6 u 5 K z 5 j F 6 q x 9 E 8 0 3 E v 9 n R t 5 l d 4 v t U p - q Q 2 6 k U r i 6 v F i g q X y l 8 g B 9 x 4 x B g i 6 L 3 j u P - l l j B v i u L j h 1 8 B x 4 - R o 7 n V x s z 4 B k m v N z 3 _ E 3 v s f - 1 9 F w g 3 F _ t l N z 5 n L l h h O k 8 h N h g n a l 5 3 J v n i I p u v i B 0 k l g I x x 8 X q k m K 4 n x Q y y 8 o B 3 - v V x w q M 1 v n 8 B l h h b z t v F m 8 4 K n x w 8 J y 0 1 Q 2 9 x _ C 8 r 2 M t w 5 S i w 4 K h j k L g k u j B v q 8 t B 0 - h H 8 o j G 9 2 4 R 8 9 5 F p y o k C m w p g F l 1 8 5 L k 9 o 2 I r 4 r 4 J y o k j m B 6 g 4 5 J w r _ _ O l w o x D 7 8 o I 4 2 p 0 C s w q c p t z 6 p H v h 8 6 w C j y 1 2 n B y 1 5 z B w o h s t C l 6 w 0 S 2 o 3 i S o h 4 5 J y h 5 w n D - 5 8 o G s i q p O v p u g o B - _ p t D i m h F r t k W q o m _ J x q q w T r 0 w P j t t u R u p m 2 M 8 j 7 0 I 8 2 2 y g B _ h 1 5 O r n 1 i J w p 5 7 B 0 - s X 8 7 z 1 8 H 2 5 1 3 i B p x s 6 p B z u _ i E x u o i J 2 o i 9 Y 7 7 _ q C 5 u s x C t m s y I k v h H y 7 8 t C x m l _ 9 B y i s n D x 1 v p B 3 6 9 x D 6 2 x p I 3 v q V p 3 n l B p o z _ R w 1 3 o D p 1 h W u w o j D 6 k n P t 9 k 5 D j 1 k 0 B h 4 h - B m g r V q 5 4 x E 2 9 m b s - 5 q B m z _ 0 C n 2 q X m r t Z u o k 9 G o q 4 r F 0 5 m i U u z - 3 B s 7 7 - J _ q - _ O _ 4 0 2 C g u m d z 9 4 d 4 8 8 R x 8 k 2 X h z 6 z h B q 5 4 x C j w 3 g X 2 x p z E 7 i x h E q z y h K y 0 - 0 K t - 3 0 P 2 y 9 0 V y s 3 Z u w 5 w D _ _ k 1 E v p 3 n H y n j Z - 0 x g B 0 7 - y L _ 1 o h E p t w - I 8 8 - t Y - u 0 v E 6 s n 2 y B 0 n y t D x v 9 j o B v w p Q 7 3 2 5 F 5 0 i O r 0 k q E n l 8 h G n u h _ M l 4 l k V 3 1 m - 5 F 9 w w r s K o h - 8 B p t z t 1 B t l m j x D q l w q g C _ p o m q B j 6 q _ l B 3 m z 3 P _ 9 _ j Q r 8 - j 8 B n 9 v s P n 7 7 l K j 3 i 0 3 B j s i 4 E l 4 2 u 0 E o g z 6 B t h 5 2 F _ 7 g t C q 5 - M v 1 8 i E z 8 4 5 N x i u G n k 2 P 4 z v Q x p n L v p 6 G 6 j k M z m - l B 7 u z J w - g t C z - 1 8 q B r 4 u p s E _ h 8 o H - t r S h j o 8 D p p 5 u p B 3 2 u l J 4 x v p J h v 8 p B o _ n 0 I 0 1 7 m F w j 9 n I 3 - p v I 7 v 4 0 P q g j 7 k B r 0 l v P i h n p j C i w - y l B 8 8 l _ s C n o k 4 q C v h 1 8 O 5 v 2 2 e 7 l x s T u r h h 4 O s 9 4 i 9 a r - 3 w 5 c 2 j p 2 n K j x y 1 e 1 5 r x u P y 0 t 4 v M h 2 u 1 k C 5 i r 4 u O p - r p h s B j 6 9 q u E 0 j y z 1 p C 1 j k t 1 p C k t u p 1 C g x g s o R v u z v 9 H h 9 y w B v r 5 m v C 1 2 u k 0 J 6 h r t j t B x 4 g n j E 0 q m u 1 B 5 s i 5 O i k 9 p O o 1 h m V 4 k 7 v V y w q l W x y 1 h R o - 9 q 9 B o 2 5 6 u D p 1 9 n J r y q Z m 4 q b m 3 _ G 3 7 v n D 0 q x S - n 1 F l r l p D i 9 w t C y n q b g u u M 0 2 m s E 6 s t n C n r 0 u B - y s 2 B z 2 h 9 B r m i F 3 s s P - w w P 4 m 8 a s j 6 x B u 3 3 h B 2 2 j M g k 1 M 4 6 r W 9 n k j D n h s t C - 3 r N k 8 x Z v m k E q 1 8 p N 7 w v K 9 m 6 7 C 9 o 4 P i 8 y n V s 6 k x n B i 8 t 5 F 2 3 g i E j 2 k y L 6 3 g t L 8 3 q n G 0 w r a x v i n G g p x 5 1 B 9 4 s o L m 9 p m S n o w v J n r g k K n 4 _ s D 1 - u 5 J 3 j m D 4 5 l u D l 5 g 2 D 4 i 0 F z s 4 H y 7 i y U g u r q V z t 7 0 h B v m v p o B q 1 u - m M 4 t m 6 h k B 9 m m x h k B p k w 0 3 z B q 7 p _ n L i r k Z 7 0 _ t J j - 1 - H 1 u o m k F z - 4 _ R s 9 w k J r n i 6 S l t g V 8 h y D 0 - h j J w h 9 _ B u 2 v E 2 0 v h O o l t Z 9 5 7 i D l 9 y Y g n - 7 R u x y S o 9 n t E u 0 3 x C 6 6 4 o L 2 8 - o r D g 8 2 0 I 3 q 8 v B 4 5 l j G s 4 p P 9 k j N s 5 t L u l u z E 4 r n 6 B s 2 4 h N n v i p M v x 1 1 B 7 n u H i m q H 1 _ t I n 9 n g D i 6 0 F 8 5 1 v g C w k q o m B 3 9 _ j C 9 9 r z e h _ j K l l i x F k 5 g - W 5 r x t L 6 k m i I 0 1 w l L u h 2 z D 6 8 y 0 K h - 1 r d _ 0 t r K q 2 x o J 1 1 v 7 B z m r 4 K z h w 1 L v 4 h - F o t j 5 W l 0 s 9 L 0 h l z E - s _ 0 C y y w j k D n 9 - w K o 0 - 0 t C i y r 6 C 2 k i X m m y q E n h w p t B 4 p 0 3 C - 4 j q G 0 j m x R o n l r 8 K 4 w j o q H t k _ U n s 5 6 - B x o i 3 k B y q v 8 L l m o s C 1 h i h M m 1 t 6 V v 2 9 3 D v u 9 e z i - p B - 9 r V n y t K j w t - G 8 o x n m C x l 0 4 y B 5 p i s B l 0 z 3 h B 7 _ u 7 b - 8 5 8 8 G 9 - 1 0 0 B t v 6 0 N o 3 6 8 Q s 5 3 F s p i F o _ x _ V u 3 7 y J p 1 7 4 H 5 k 5 x 5 B w 0 j - m B q o h k D 6 w h p c - u 1 z p G l 8 t s k E q p t j c 1 h 7 _ T l q - 4 O o v y u i B 4 y 3 6 1 B 1 r s 3 H _ _ r M 0 7 l p D 6 x 1 r E h 2 3 x E 0 r p g R 5 n 0 q B j h 2 F o x 6 2 P j r 1 n D q 8 g 5 Q q t g V g 7 z n I s 9 _ Z 4 j u - E r 1 w r J 0 w j q E 0 z 2 f q o 2 t C 0 1 0 3 E h 1 z h E 4 n 7 j S v i j v i B 1 w l q i B _ - _ 1 D x l 9 i S l 2 5 7 w B 6 h n L l k 5 q B _ 6 s i B 1 x g p I g 4 l 9 E i l 6 w J 5 3 q 0 S 2 - k N m h 0 g F 3 3 - g E 5 - j F t t 1 L 8 y 0 L h 1 9 Z v m h F k p 1 I m i q n H 2 s 4 r D 0 n 2 k u B - _ n F s r k 5 b 7 j y o B p q _ 8 H 6 1 1 K - 2 z Q k 2 - h B _ m - 8 G y i l h 4 B h 3 3 5 L 8 i r u 7 C g 6 4 Q 5 m 6 p C 3 2 7 - J h q 9 q R 8 t r F p s h - T 8 8 p t D h 6 w v D 7 g q S y z o N m y t p D 2 s _ 6 h B z _ m o C k 8 o z y B z q 2 m c h k i - S s g 8 i C 9 y 7 g D 8 p 0 3 C l _ x r M g q t l H 9 x j v E 7 m n m h B - u h k L g z n g B l _ r O o q t t J v g 2 t G 0 u r F 1 r 7 n k B w q 5 e 9 k 1 p F 9 l y a k j v p N i p 9 z B t n h l p B 3 s 9 o E q j n 0 y B l 1 1 9 0 B 6 q 2 u G s n h J w 8 x P 6 q p Y 4 j h I 1 - _ G 5 _ 1 M 8 s - F 0 3 q J n n 6 I 9 - j J k h v G 7 8 y F r x 7 N p j 1 C j x y M - g k F i t y I k 6 j S g y s Z 8 3 h n C 0 y 3 R t _ 7 F t t r M 7 g v M 2 u x L g 5 t F n s g G s 1 p I - 0 2 I - n p H 8 z 9 H 3 n u H n u 4 K k x w V 3 k g Q l g i Y q g g O p s y M o 4 v D 9 i o G 5 o y F 2 q q N t p p M 3 l g E g s m M x j r 8 C q _ g F u i 4 M 4 n y C v 9 _ F h h y g C 2 k 3 Z q 0 m P n n i L - s 1 V 5 m o K j j y H x r v J 1 0 w E 4 9 k I o 7 t K o u y L h l 3 E 5 j j G 0 y _ O _ 9 x P 0 v y G 8 m 6 G p i x K 3 o n W z p m H p r q S u l 7 k B l h w P 3 y 7 K x i y J l v q M w k 2 J s u s M t o w O p x 6 S z r 5 N i y g Q i i r O k 8 3 F n 8 x K w o g K j z s L p o 1 K 7 t 7 J 3 h v P x l 7 F j j 9 E z 6 0 J 0 2 t G _ j n S z 8 z I o 1 6 O j o o E 4 p _ C 5 m - R - l _ D g 3 i R s v 4 T q 5 p d - 3 m Y p l - Q z 2 g S i j k V x w 7 F n p 9 X 4 z p Y m u 8 T z g i J x 1 k I _ 1 p F 1 7 5 I t o 1 K x h q H 4 y x K v 4 u W - g k J o v t E w x z G 6 0 i M 3 4 g M 8 q k J 7 n k H z g 2 T j n t T s 8 u R 8 p o H - s 3 D _ - g G w 8 p L 5 x 3 J 7 m x G v 9 z I 7 m n H 1 h l U 1 j 7 w B q q 8 I 9 8 i S 2 r 4 E - 3 q T p 6 m F j z j J u z 9 U i - _ S 2 y 5 N 2 y 0 K 9 u g F 6 1 j E w n r N 4 6 2 G z 2 s L n 7 g N r n - f x 4 y Q n 8 l s D k 7 m F m t 4 G y o 7 G y - g U i 0 p K r u 9 L r j - K _ r u G 6 9 7 Z 0 _ 2 K v m r F s h 0 i B 1 3 m i B 8 j w E r q _ E m r 6 J q 7 9 C m 6 q J 4 8 5 S m u r E u h q F t o y F i 5 5 D 5 j l H 0 0 2 F 0 t 2 L r n 7 R s p x F k u t I j u 1 E _ 4 4 C 8 w n L t 0 n h B 7 z 2 l B 2 i _ P v 5 5 M p l 8 P 9 - 2 L j p 9 H - 2 w D v 7 3 I x t - 1 B w m y E 5 l y H k 9 t P 1 q 3 G t l w P k 8 m T 1 g i H q p l E x x x Q 5 s q E l 8 i I i q - H 0 - - C 7 2 q G i h 7 E 9 3 q G q w h I t l 0 u B v 2 t F t z t P 9 1 j J x u t J 0 g o N k 6 m H y m i G 0 h x K q n j E x 3 7 J j t 8 J k 0 k G 9 q 1 I g i r J _ x 3 J - r z E 0 6 q R x 8 0 O 0 w v T x 7 - f 1 8 g N n 3 u K l k o K x q k M 4 j w a 1 4 9 R 3 5 7 J r 9 8 O s t - L o p z R z j s P x s p O o l - F r y o F n y 6 N k v 7 e o u 3 R 1 y 4 K 2 4 1 8 B 2 3 5 D 6 6 2 P 8 h i J 0 2 3 J o r n E r 2 0 F 2 s _ I 6 k i R 0 y v I 0 u 3 o B 4 x - x B h r o K k 1 n J 9 3 8 D 3 8 k F 8 w z I o 1 - D v m l C r _ w O r w 4 F v i k K 1 k 8 H i - o G 9 9 5 L m z h J z z 3 b - 6 i F z r 1 p C 9 h 8 E 4 m 4 E z k j J n g w P j k i L y v v I _ k w K j q m F 1 p 3 H 2 0 v e x m - O x 7 _ S t v 5 N 5 5 4 M y w m J 9 _ j P g _ i F k l g K i - 1 X z 1 2 N 5 k v N o t j J r 8 q F q u t N 2 t i P 3 _ 3 C 5 2 o I m m 9 F l 1 q G r 6 2 N m 1 p K z 3 i J 1 n p O q z g L z y k N 8 o 5 D w 7 y Z g w n K n x 5 a _ s u G p l s V r j m v B g j _ L k q q H g j u W w t 8 W i v y H p y 7 G 6 h - F s 4 u R n s 1 U l _ 3 P o v h J 4 w x f w y t N m v l U m l l F g j l N 8 t z M h w _ f _ 7 s J p 9 u L n j n P - t m U y 4 g V o 0 v W z 9 s U 0 3 9 Y 4 0 v T 8 m 7 G t 8 - I g 0 4 H w _ 4 Q _ x 6 I 8 _ x U l r 5 N 1 n u H l 6 n M 0 6 t Q j 6 r J n 4 u L 8 h y R q x - J 4 s 9 g B w 0 p J m _ y E 6 6 1 G t l w Q q r 7 G 2 y x H t 0 p p B x k u d _ v s G 9 j 8 E w l l E i k q Q t 5 5 M l - x K k 5 p I s _ s K l 1 - H i t 1 F m 0 1 E z 9 1 M - v 4 K u 6 i M v l m E k x l F z _ l L k r s F z w s L 5 x k R x 6 x W 0 i 0 h C i x 4 I 3 y s H _ k j E - 8 _ F 9 x v z B - 7 9 e p 1 m x B y 6 v 9 i B 5 3 h h B g g o i P t m 6 H q x i z F 4 x k k D q 7 h o 6 E p 3 n l J 4 6 5 g o B p p _ v o B - r s i H 8 _ 5 m V w u s 9 P 4 l i t i D j z w 0 E z _ y r Y 6 z y i D h 4 s 0 C h 4 s o T u s - _ F _ 7 9 0 y C 5 3 y 1 W h x 9 7 i B 1 4 r p 1 B 5 3 - _ B o h u k J q o 4 j h B 5 v w j E x z h 8 B k _ n 7 H t 6 i J z 6 s u B 3 2 r 0 I 4 y i u B 0 h w - d s s 2 Z j p k T 0 5 l l N _ y j q s F m j 1 a 9 m o a 4 i i u B 0 o 6 w G 2 8 _ _ n B j s 8 _ L k t p t h B y v 7 1 D g 3 w k C k 4 p t E k m 5 s V 7 l h 5 Y p l x s 2 D u 6 7 r f p 7 7 x u B t r 0 q H o 9 j H p l s z t D 2 0 r q R x g 1 v C - u w l F 2 v h u G 0 v 9 w B 3 s l 0 C n 9 s i g B s 9 9 K o z q y C y _ l 1 B k n v P 8 z p g B x 5 9 E g i p Z x j t b s o _ V _ o 4 F s 5 3 X 7 j i 8 B l - q E n 9 3 8 F p 1 o j G k 9 4 r F m n 7 b u k t 2 E 3 h 5 1 M x i _ i B j 9 s L 5 w s z J 6 j w t D - p m q C x 7 7 0 B n q t G w 1 u 8 E i - y o W & l t ; / r i n g & g t ; & l t ; / r p o l y g o n s & g t ; & l t ; / r l i s t & g t ; & l t ; b b o x & g t ; M U L T I P O I N T   ( ( - 7 9 . 7 6 0 4 1 4   4 0 . 4 9 9 3 5 5 ) ,   ( - 7 1 . 8 5 1 2 9 0 3 7 9   4 5 . 0 1 5 8 5 ) ) & l t ; / b b o x & g t ; & l t ; / r e n t r y v a l u e & g t ; & l t ; / r e n t r y & g t ; & l t ; r e n t r y & g t ; & l t ; r e n t r y k e y & g t ; & l t ; l a t & g t ; 2 8 . 4 9 3 0 8 7 7 6 8 5 5 4 6 8 7 & l t ; / l a t & g t ; & l t ; l o n & g t ; - 8 2 . 4 7 2 2 9 0 0 3 9 0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0 2 5 2 0 9 8 6 8 7 8 0 8 3 0 8 6 & l t ; / i d & g t ; & l t ; r i n g & g t ; w 8 l 4 0 p 3 3 u G k q z k h Q y k q s v B 1 q h m G x 5 7 i q G z r 5 H 9 p m K y 4 o k 0 E w h - 0 u X 3 o 9 o 6 X z m 4 z m N v j j v i F 1 s i x s G g v 4 a u v 0 o H r 7 i I k q 5 J q w o J _ i 1 3 C t 2 6 T 2 m l H v 4 q G y - 4 u B i m l E s z 0 2 E u 9 5 4 E 1 j 7 l B - o 3 G 9 t u i B 2 4 z D - 8 z Q y u s n 8 E v s m t J 3 k o n F o 3 4 7 N 7 l 6 C q g s i B x 3 q W z n t r B i n 1 D i 7 9 H s _ j H g m p N 5 i i D j 2 l l B i t m E p v g 0 H t h 8 7 H h v 0 o B 6 l i h B 6 6 6 U i l r 1 B r j j _ D 0 o 0 y B u w 1 4 V 4 0 w D j _ j i y B h g x k D o z k F k k g F r g v P r j 8 I n 8 y Q - m 2 E 0 - - T i p _ L - 0 6 E 8 t o E 1 u o D x y 5 G m q 6 D 5 g h H z l 3 G 5 8 3 D m g 4 C n p 0 F 7 z - C 3 _ q F r k m H z l x K 1 l y m c w n g 9 C j 3 p G 5 w 1 9 I - k 9 N 3 r 0 K i i 2 J 3 5 h E g h t D 0 o w G l w x J l 4 3 J u - y J 5 1 j H 0 r q m B y r i E r 0 4 M q 2 y G 6 r 3 E w n 5 Q 6 r 3 F - s 4 F - 4 z C 7 q i f z 0 t E m n m E n v 0 K l 2 - n B u 0 y H 2 0 w L z 7 p j a n y v N o p 4 L l k 6 K k 5 5 M 4 1 p T 3 i p i B r 0 _ Y 3 t t I 9 l _ K h 7 v F z m i Q j m i C t k - H 1 q z j D 5 v 9 j D 7 1 l E v 2 7 O 2 k 0 S 8 3 3 I 0 0 3 L g 9 v S x p h F l i q G _ s j n B w i 1 Q w 2 7 E 2 t _ l B n k n G 0 t 4 C n m - I 9 m 8 C 4 g u O h h s E z l 2 F i m l T 2 9 t F 1 _ l C g q g J 8 g v C 1 h z C p t q F 1 s u J h i - E v 5 4 C u 9 s J 2 2 n B p z x F k z s N p 5 k G r p 5 I h 0 g j B 6 9 k F x u s D m 3 j G 8 6 9 H l 4 i t B y w 1 H w 1 6 D 7 t r d h v 2 G 7 _ - C j g g G y k s F 3 9 l W z z 0 E n 8 r H 0 i - N q g l H h 4 z F s k g F _ s x E 0 4 o M 1 k 3 C 8 4 4 D y n 4 H i 5 _ F h l 7 E 3 1 o J 0 5 3 F i j C q _ 9 O n x z B j 6 - B q u 1 H k X s y W 0 q F t q s D x - 7 W o h l T g u 6 P 5 q k u C 1 5 j H n r 3 D j l - B 2 6 q C - p m H j o y C 0 k 7 H i v o c i m _ D s h 1 K t q 3 D 2 r k F _ k l H 3 j x K 8 7 y K _ 7 s D r 8 l J g j 0 I q 0 g L k o z L q 4 q L 7 4 j H x 9 y I z 6 h F y 7 j J u k s I x x _ G 2 g 7 H t g i I z k 0 H u _ x I z m o J r y 0 J 7 n - I z z 6 C r _ w F n 9 i J o 4 w r C 4 m m I x r 7 D s r 8 J t _ g H _ n 4 H z 9 k L s g 4 g B 0 j 2 K r o v F - 1 2 J r o 9 E l h 5 G g j o W 0 1 y J s q k R k y z a u r n V g z - T v u l a r l x e 7 i p Y n 3 - W w r 8 O w k j K y y 1 v B g h 4 C 9 3 i a 6 u z Z 2 q g l B g t v B j 1 j F 8 k s I w 9 x I 5 2 m j B w t v K k p i H _ 7 - G z o w t B q 0 i F 0 1 5 C o s j C j i n H o 0 1 c k k h K p r 8 J r h 7 H - 5 l D 7 v n D 6 u y N o s x E 7 o s T m n 3 L 5 2 r H y 1 9 I q u i F 9 n 5 C i 0 s E o 7 v C 4 l 9 G 8 3 _ X j 9 6 K 7 y n K 8 5 u a _ 7 t F j x 8 C 2 4 r F h 2 2 G 6 5 l K p o 2 I w u w F q 5 o E g 4 9 I v s x F s 8 0 E 6 _ 8 C u t 1 E g l x E n g g D y 3 j G t o _ C u 7 u I 0 x t G n _ x E m - k M 3 p m C 0 u w F p z u H h i x F n u t J 8 3 6 i B 4 j n D _ k v H _ 4 y F 4 9 u D l g _ C 1 w v E t 7 5 G 6 5 r F t w _ C j t q F i i 7 G 4 x 5 E s j w G p x _ G 2 3 m E 3 6 y z E 6 v _ D y 0 k E v q 5 I 8 s 0 D v 1 r b i x 3 F q i y V u h t Q - u 5 L l l l E 1 6 1 D z h y D u p p I x 4 7 G l 1 w C 1 1 j H v _ s F v z - D 5 2 5 D 5 0 u H 9 x p C n u q F _ o k E k 9 o b s m 7 L i 6 p J t o _ J i g v I t 5 k G h u q F 3 1 2 G 5 7 8 R r v 6 C x o v F y 6 9 O 4 2 o d n u i J k - 3 G 9 n 8 I s 1 i F 0 6 - G 1 4 4 F k 6 6 I 9 w m H 8 i z J k o 0 n G t z x F l n 3 h G 0 4 6 R 7 w - I p w u M 4 9 8 S w j i F t i p H 9 0 y C 8 q u F s q g D x _ q Y m j 5 J 1 o h F 5 8 u i B m 9 i K 3 s o F n g 3 y B i v 2 R j 5 9 U u 4 6 I 7 9 1 C 2 w m C l u q K 7 1 6 S 0 v z C h i h F w 8 0 E y l i E 7 w h 7 B 5 z x G y w 1 H t r - I 7 _ z D 5 z 9 D p 4 9 U y 2 7 C u _ 5 F - v j D 3 5 l H j t m P l - z r B g o y U y p w N z q l x B v m o L g m p I o 5 9 I q q 5 K - v 5 N v q x H j q x K p i y D - r s F t t o D 0 p l H 7 j 4 K - 2 3 J w h 2 K 0 m r C 9 y u H l 1 l E s 4 - Z o 2 2 C 4 6 - G 5 o j w C j 0 v O y q 1 F 2 3 m E t _ p G h 0 9 D z 5 k G o 5 p D u t 1 E v 9 k I p 3 n E 1 _ 5 Y 0 4 k a 6 _ 0 E l l t I p - h L q 3 y E s _ j D j x 8 C o l _ D t l g G 6 4 h P _ k 1 F i v z C l h s D 1 0 7 D 4 m m E q m u E _ l v H 8 0 h z B p m 7 m r K t q i z L 6 u u B 0 _ 8 G 2 3 s N 1 l i I 7 w k G o m j G 4 3 m F s n h s C n v r E - m 7 J 0 _ y H 9 o h H 0 7 y G o m t Q n 0 s G 5 q y E 0 2 k E k w p F z 9 s F l o 0 O h 3 9 D k - 8 C 3 2 u F o 2 8 d p t 4 D i k z P 0 h t 0 C q x y F s _ m F m u t U k x 7 T j l 5 G p 3 z F r h w R 9 x x G 2 y 3 F 9 r o D s i - I 2 y g W h g m Y l x u N n s 7 D r j m F g u w F 5 m i J 9 p j P 2 9 3 C 7 m t j B g z i D 2 2 h P _ 6 g D 4 t 9 C 2 r t D q - 8 K v 0 q D x h u S - 4 5 D s m x E - - n R _ m z J 0 q z E v i y D 9 7 9 j G _ r w S 8 3 2 C y - _ d 7 l j W u 4 0 2 B r 2 2 I x z m D 1 8 6 C j u 6 c o q o h B 1 2 7 q D i - - E 4 1 m C s l 5 O v u 2 F k m m E _ p v D s 7 z b j n - D 5 2 k K 3 2 9 D 5 p 3 k B 6 s 0 N r 9 n K l y 6 q B y h q C 9 4 7 D 9 3 x G r 9 6 W t 3 j E t z u L z 6 k D x 8 8 s B v h 8 H 5 m i s B o n 6 l E r s j Q h h t x B j k u X p z x H q 4 j o B o v q n B 4 o w C g 1 5 K k i q C v y n N p - j N p 7 0 U 1 q 7 F k 9 2 D v p l L 8 v 0 N s o 3 q B 4 5 3 m B t k 3 C m i k J t s o F j o 7 b y h 4 N - u 1 D l 6 7 Q j q _ C g 9 i g D r 6 u H u _ m t B 8 i z D _ - 6 Z z 1 n r B v 9 r E 9 5 j T 2 w r l D w 8 - J 1 0 s e 4 g u U 3 7 o D 7 s p H x q - P 3 z w O 8 _ y G z l 9 E s l x D 6 8 h R n l q g B w j 6 F 7 2 l E p 2 9 D 4 w w F 9 q l L t t v F u g z F _ v _ x B 6 0 2 p B s 0 k E p o y E s 3 i E i t t D o q y O n - t D 8 2 7 C 1 u - P 0 i l U p k t F 3 5 j P q - n D 7 p u Z 8 m r C w n 6 X x 9 t C o y _ x B j 1 n a w u m l B r 4 5 D t i o I - i s H q 9 z d 3 3 u J n r 1 M p m v G 5 3 l E v x x K 7 h 2 W u s j O i r n F 6 t p Q r z y N _ 6 _ z B l o y - D z z r J 5 h 0 q B k 5 _ L y _ u W v l 5 C j h 0 D k 0 j L 1 6 t I k 5 l N s j x D 9 s v L x 7 6 C z h t F _ 9 r F 0 r 4 i B 7 2 8 M l p _ C 5 7 0 U 6 g 9 C 8 l g _ K k u i x B q g z G 1 g n D g 4 n 2 C v w n g D x 0 5 V 0 - 4 c s 2 r Z - 6 5 T g x i 1 C j 2 h L 9 q 3 k B p 4 8 M 0 8 h R h q o f 4 h 8 V i n p 4 C 0 _ _ z B q i x L y r n F r o 5 H 5 - r d 0 9 k q C s v 0 D 7 t y n B t w q Q y o x _ B g z 4 g B q x n D v o r N 5 6 y L q 3 p D h p 0 C 9 p q K 6 _ 8 K n x 1 i B r - - u C _ t p b 5 j q G o x o C g - 6 V 7 0 n N t w t C 3 s t K s k r D n y m D 6 1 0 C r g o O r k 8 G z k 3 C u z r D y - h 9 B 0 p 5 w E u q w J u l 3 F m q z E t 1 x F s n 6 G 5 3 r V s u q X k 0 9 M g 7 4 D - z m D r 4 h D x 8 p E n n l D p u 2 X k _ t y C 2 t s Y 3 2 n J r m y f g k _ D 7 - l H p v 1 C n j q F h g s D 0 i 3 E l v s r B y j k 0 B m g 9 C 9 q i Q l l h E j 3 7 I x s 1 D n u z D w 5 q l B 0 p g Z m - k t B m t 5 F i 1 k H k z g - B z n 6 b m 2 w E 1 8 h G 3 2 9 K p l 7 D m _ v F 9 z o H 5 r 7 G _ o p D l x 0 M x w - L t z - L g 5 m F h k w l C g 6 2 D 1 j x t C g j k W 6 v 6 H - 2 v D 0 r x R 2 o 4 D p s 6 K 6 k _ D o n i F 9 u q P h x s m B u 3 u 7 C x m 3 O 0 r y F 6 - u K 5 k x F 3 m g y C 4 z w E i p r F p i 5 H 0 z o u D n z 4 q B 3 p 4 V k 9 v F l 2 _ I s v u E p q j k B p s q b x 9 - a 6 i y H 1 v h I z 2 7 I z y v E 3 3 n X 2 7 0 r D g m s k B l t s m B q p z S t 6 q h B i w _ Z k - 2 F 3 w g H 5 w 8 E q 1 w E 2 3 j U z v t E - t 6 C h k 9 D 5 - h G 0 o 5 E j o 6 P s z 4 _ B t 5 k D x 6 1 F w _ v F u 3 s U r x o q C j 5 9 Y o r j L - o 3 X q v s 6 B q 8 z X l 3 x E 7 x 8 E y w y D 9 p _ C w k o G 2 r 5 F w q x I z 0 0 h C 9 o 7 G 0 m l K k t 1 s I 9 3 w H - u z H _ n y G x 9 q e x q 8 - B v - 8 F q w 8 u E 3 3 _ t E s 0 1 5 B w k 7 m D x 4 k _ B t z h J w v 1 z B 7 h x F v j 6 c k w l w C - 2 n Z 1 t t s B x i 6 v B 0 2 v G w j k W v w _ 7 B - _ m T q n y F i 0 0 F u u m S 3 8 g L x q 9 o D g m y W j y 6 F _ x 8 Q j n n 7 B h w z G m 8 0 E l m 4 n B u 1 4 _ C 0 k x 9 B 3 i r R u n _ F y u 7 E 5 w g K o 0 k H 5 7 m K 8 0 q G r _ g L p 0 7 e n 1 0 n D k g 8 S h t y Q 4 r 6 f q g 6 G m o o E s _ 9 R x l r W _ o l K y 7 7 F i z u E q g t D s 1 6 D v 5 z E v p v c - k j E j p r H q s 2 T z 2 t z C u 1 s H 6 7 v F 0 8 0 G w u z L k y q G q z w E o q v J 6 0 9 E 9 1 u F w 8 q i B _ 8 t h B h h l Y - 2 v D i q q E 7 k 9 D - y w a 5 r y P 2 - o w H 2 w _ N 7 9 y I 4 4 r K 6 p 4 D 3 x v c 3 y 8 - B 1 7 t D t i 5 m B k y v m B g k 6 I r n r H j 4 x n B _ q 1 K _ q 3 s B m n y G n 9 2 Z w s x V w i 6 G h v 6 C - o v V 7 v u G n t 4 V 4 1 k P y o p J 6 h z a 2 i 6 G l 6 u F r 2 x E u 0 o I 0 1 9 E u r 0 I 1 x l j B 3 o 4 F k q - G 7 1 x E s 7 - E k 0 0 q G l z z G u _ h H x o q d k 1 g X j v q V q 0 l 2 B k w 5 Z 2 w h 9 B 7 5 4 N 8 o y G 9 j g 8 F 9 z n J u l 3 I y m 5 E o u 8 x B z g 3 K g 9 j f v 5 5 S 7 k 4 3 C 4 0 o a 9 p t 0 D 4 j 0 l C 8 n y W 7 t k 1 B 3 t t M 4 v 1 t C z s 8 g C g n 5 E i m h q D 3 x k 4 B h q q b r n q I 4 z p s D o y l k F 7 x i p G w 7 i I o _ x z C r m r p I g n - K n 9 x v X 0 g x g G o n - K w - s - E - 6 q h B y 3 7 J q n y F x 1 _ H 3 u l e - u 7 z G 1 u 1 0 I n 9 - w H 9 3 i Z - 1 2 6 C h l 8 2 C o o l _ C k i 2 5 N 2 l 2 r B n 0 0 n D 7 q g 7 C r j 3 K x g 8 L x 7 j 6 C n - 0 t J 3 y x D 5 t j v M z - _ n D p w i n C i 8 4 X _ h l j G s _ i e l 4 7 M m y 9 a n 7 l g E y 9 o h C p z g 0 B - n 4 U 8 z z L g j o 5 F 6 _ 3 C h 5 7 0 C 5 n g b 4 r 7 x I i u z k F - y h f 2 h 1 e - w - 5 D n 6 q i H 8 h 7 I s y 7 3 B _ 5 t U v y - H _ r z E 8 s m t C k 0 g E t i 1 v B s m q L k s u b _ 6 s 0 B g n 1 F 0 o - K y p 6 R r m - B m p 1 P 2 p r X h 9 u k F z o z x B k o z b o 2 9 I 6 9 l 3 R k 1 k F m m v K 2 u 1 l C t s y L n t 2 F o 7 2 D o q 5 E 0 r m m N y s 0 x Z 3 o 3 p C o 4 8 r B u q n x B 6 8 z X 7 _ w G 2 i k W g 4 7 2 B w r 0 P 2 y 6 f g g i o B v n 9 V 8 t - T z 8 t N s x o P 3 3 1 I 6 p l K r 0 8 _ B z 8 i M x o 6 1 B w t 1 J m w o v B y g n y K k w o 2 U - q k 4 B s - 3 r C r r 2 _ K q r n y D y j x U t k o t C j - l v C m q t T z w z V n l 5 0 F l t p i D u o _ Z s 6 6 u B k n 1 q C j g m v x B 2 4 8 y F 7 x z h G l v w K 0 6 w n G t w 2 6 C w g 9 o O h - 8 F r t - L - z 9 4 C i j u q E j j 1 L 7 l s 2 J 6 t 8 u E 1 4 7 H i 2 q S q h 1 O 6 r m n C n x 9 K u r h 9 B o 3 x 8 B i 9 4 t B m q _ k D 4 v h 8 C k 7 r N n - q 9 D l q q V u p i j D m t 6 H m _ 6 s C v i _ j C y v y l Q y _ 5 G n g x q C 4 l y 0 B m q 8 x B l 8 8 V 9 o u L p m g n M 0 v 1 J w w 2 i B _ q k w B 3 9 9 t K 1 v 3 0 J j t 5 o E z 2 s _ B k i g I i s y 0 B 8 g 3 E j o 7 D l 4 n F 8 7 n h B k k j y B v i y P 5 l o 2 E k o 1 q C 5 g s 2 J 9 s 1 z K 4 n w P j g h q F m p s h F v 8 - x B - 0 w 5 C y x i L - 1 o _ H 4 p x R 9 p k S r z n l C 2 3 o W m 1 v y F 0 q 6 U z 4 1 F z q 6 E 7 i 2 G x - 3 6 B l l 4 F j t 1 D z x _ I 7 l 9 f 7 k l E s m _ F h k 9 D 9 1 n J _ 4 k 6 B o r u x B r - q e _ x i L 1 k x S m l t G 0 o p L s 2 v v B t 1 y m B t t - F 1 6 n Z x 4 n Z _ t t O v 0 y q P x k 5 v G s v q p C v 4 n X 5 t k 2 G _ 7 - E p 0 z i B q 2 j U g 4 y E 3 w 6 d s m m J p h n y B g 9 0 E _ 4 0 5 n B t k - q B u h z a y l q 3 C 7 1 x E g u y x C _ j _ D 5 h r R _ q k F l 0 0 W v 9 g L 5 9 p M j - n i B g z 0 F 3 8 p Y 1 z h J w k 1 n B y 5 4 y B 3 6 1 w B k i q 8 B 3 6 x 5 B s m y b 2 o q Z p - g 6 B z v m k C m n s J o 4 n b z 6 x z B 6 m o U l x 8 r C u 9 p H 8 r 0 Z o x u 7 C i s - V y z q G z x j z B q l o V 9 2 1 t B i n g Z u 1 3 S h g j X - 2 0 c 3 _ g F 3 t o t C j t z F z m n I k q - G r y z 4 B y 0 7 9 C r r 6 E 0 7 6 h D h n l h B i x g 5 D 8 2 5 R j q w 6 B o z l G l 3 v T k 0 k l B v 3 m w F u r 2 T r 0 q J 8 2 8 G m 8 - J _ - 8 C q 5 6 T o q 6 f g 0 9 E 7 o r T t 8 u w B q o g Z q 1 9 E n 2 h W q q q E h q m v C n 4 o 6 B 4 m i S 2 r 6 q E x v - g B 0 2 l G g l i c q k _ _ D 9 4 4 C y w s P v r i Q r t i Q t _ i R i - 0 G r 9 t C g m _ D z 9 o C z p 3 D u 0 5 C u q r F 1 6 k C i - 8 C 4 4 p D - y v 7 B 2 t q E u 6 y E q m i D h i l o B l m 9 D j g n T m y _ N g m 6 D i 3 9 E _ n r F l z 8 E 8 y 0 F z 4 s m B g l m O 2 u l X i j 3 F h y h J 5 u _ H q 0 h S 8 0 g 1 B z p 9 J 8 n _ F v 9 w G v t _ 7 B h 0 n L 7 _ h 9 I n 2 v D 9 n i Q o q o Q 9 w l F w s h w M 3 i h F q y p m B u _ w i B _ 2 l G 7 u 8 2 C q 1 k 0 C 5 0 h l B g 3 g - B n z x D 4 2 m 5 B 8 6 s V h r t y D p 7 z V o 2 m F n 9 t N - u t E y q o E l _ r G 4 0 6 x G 3 r r E p v s F x 2 r O 9 g _ G y 6 q l B 2 8 l g B y 9 0 E 0 9 7 p C o u i h B k 2 w E v _ w J 9 q p E l 9 1 t B n o g y C g t 0 D 1 q t i C p p p m C 0 9 3 C n - h G 5 v - F p l m l F m o o E s 4 g G l j z 8 L m h 3 l B 1 6 _ E v y 7 k B g r o Q k 6 g R r 3 1 a m i s N o i t d 2 5 r t B i x u 9 E m - 9 t J y y r g B 6 6 4 K 3 v u G _ - 2 L _ y l X _ u 3 p D 9 4 i T k 7 z 1 D m l u s H j q v U - 6 m p B q o 4 t C 2 l m K j w 5 L z t o L 6 k p Q 2 u y - D z 3 h q C 3 0 2 B 1 3 l Q r m n E i m k E j 4 3 u B u h j J n 6 q W - l 6 a 3 6 y o B 0 x j I - 9 6 K z z 9 F 3 4 u J u s w Q j - m K t 4 v D m w y D 9 5 u F 5 8 u t D 1 g j N x w o f t 9 j R s u g D q 9 s D 0 1 g G 8 8 i G u 4 n G i k 5 F 4 4 x H u o h F 1 u n J 5 r m O x l w a j l 4 F t 9 l H r o j F o r 1 J r x t N o - h K 9 h j 7 C t w n W l 8 n E v q x H 1 q h D 7 r r Q 3 8 t D r y g K 2 p - h B i g 5 e 1 6 t D s z o P - _ 4 Y q g p a g h m w C v 0 9 f 3 4 l E 7 h n G 3 u r E w q 7 H o u 9 G y 8 o E i 7 7 0 B t 9 1 C p l n e 2 p - 9 D 0 i 9 o B 1 x n x C 7 v p 0 B m r n 8 D j v v i B l x 8 C r 8 p E 9 t o D - 8 o v C r 9 j T n q 1 Y 2 2 8 D 9 1 x G i - - G 8 w t L j k p m C w 0 u G j r i K 6 5 h F r n l F 6 5 6 F r i 7 N u 0 x k C _ n 8 O x v q W h 4 p Q 7 z 0 y B i z 4 e g h 5 i C x 1 z J 0 1 - F u q s q B j y n D h q 6 G _ 3 z F k s 5 H 6 p q D 8 p 7 D _ h r I n s k n B l v 8 f h q 9 O g n l L 7 2 _ C u g s D 2 _ r C x i n J u w 0 J o h s E x z 7 Z j r s F 9 1 _ H m h y H u 6 h F t u o G 9 1 3 N x 4 6 I h v k U z _ i F v i q I 0 7 5 E n 6 t H m _ o D t o h I s _ i J r q k J 2 _ r V - j w K h 8 4 D _ 4 8 E s o i J k 2 2 G 9 s 6 G 2 k 7 E 0 s y G o w 1 G z l 8 C w h v M n t x E l g o D n j w G 2 o v F 5 q y K 0 4 h D z 9 0 D h w q O m x l O u q q E t 4 t N i h k F 3 h 8 F m r 9 L q o 4 D 3 w _ f s m r C p k j E z l y Q 4 9 3 D v m j L - 4 4 D 7 r g J 7 7 k H w q s P 1 l t K k 7 v D k y s p B y g 0 R 5 h t D 0 z p H l o m N 8 p 2 D n k y D j o 7 F h z j P 4 _ 3 C 6 x l G j v z E w - - L h r i F t w j K z j 9 E p n 0 R w s k D 4 r k F x o h I n 7 w E u l 8 I l - m F i 2 k S i k j D 3 9 m F m v w T 0 3 _ I s k 9 K 5 4 r H v l 3 Q v y 7 F 5 0 l I o 7 z E v 9 n D 7 8 h M x l 1 E 3 q o H 3 h 6 K 4 h 5 F w m 0 Y 6 g q E 8 p u I 4 n 6 D z u z H l r v D 2 l o y B l t _ E x 0 v I 2 l i L z 9 g T k 8 2 P u w v F 0 _ l J q m 8 C w y _ J 2 h 0 I k p t T 7 5 q M 1 4 g t B u q k N o 7 7 J q 6 s N m r 5 R w q 9 E y n l G j q 7 I 6 6 n Q 4 h 2 M 5 6 p Y _ 3 m Y 1 w n F g 2 2 H i y g H - h l Q 6 j 4 O l n z N 2 j h q C 7 6 m E m o i E h 7 6 C 8 h m J r 8 g L 3 j h O l q - i B s m x I _ z o a q v u E 8 x s H z q 8 J q 7 q J 9 p g E r 0 5 S n x g H z w q J _ 9 l J 1 _ 2 D t r p D _ r x F z - q E 4 6 7 D j 8 w E x l 3 T 6 l v J u h u I p 6 w E 2 h l J y 4 p G 3 k 1 G s t s H z 2 r V u y 8 L o r l E i s 0 F v 7 2 J z z y I 4 _ 6 F 9 r v D r 7 9 E 6 - 1 D w 9 6 C 4 0 4 U i 1 y M r k 3 C v y m G v 5 t H z _ 6 G 4 y h O o v t Q m t k P r n j E 3 6 t D o n u E 1 k 9 J j - 2 K 4 x r D 4 8 j D p x 8 C u 1 r M n t 4 D o 0 l 4 C n n t L i - 9 J h q m E g 5 l U 6 l 8 C w z q F 9 u u F 2 9 s F z q 4 I 6 5 - D n 5 j S h 1 v M 6 8 n G k m 7 O 6 o o E o m 4 J 9 q 6 F n l h K r 9 5 J q 9 5 E 7 o h U k n g G k s 8 O h - i I 1 t 6 O h 5 p I g h p H p r 1 H h k - N 6 i o F - 2 i 3 C - 9 _ T v - o N k n u Q 9 5 v S j _ u S 0 w 8 E t _ v K t m r G u l 9 N v m y R 2 r o F i m w D 5 p p Q u w 3 X y p h E s 8 i Q 9 p i R o 0 4 O z 8 m I - s 0 c t r 6 Q 9 7 4 D p v j K 5 g j H t t w K 0 1 n I 7 v h I 4 y _ G m k s E 5 t _ L k y g C x z 4 E - h p G 4 n 5 I 8 _ g F v t 7 H l 9 u D 0 u 3 Q j k i E - h 6 I 9 x 9 L 9 l 6 L h r 0 L w s o E z 0 s H 7 0 j U z - u E 7 0 s D 9 4 9 E q 1 y o B t p q H g 5 g L z l 5 J - x 8 S - s _ L h s u F k j l J m l h M i _ 5 I z r h Z z 0 3 E r 2 _ D t 2 s H 1 o u F - l _ E s 5 n F o p g M t l p K 7 8 l D _ l k G 7 w o G g y x G 8 s j K g h - b 3 3 s C r n z E z - _ G p 7 l D u 6 x F 9 2 i I 1 o p D 6 h n D l z 5 C n 0 8 D 1 6 y G 6 5 j H _ 3 n C 5 g j F n 8 - E w 6 l F 1 q 7 C p g m C _ 5 _ E 7 l j O 1 g i k B u q - D 8 h h K s o x D 0 j j Q 8 0 j N m 9 i Z s 8 l H r p y J n n 1 G v r x I v v z C i h 3 F 3 j z E 0 h s G _ 5 7 M 3 p t e o g p D x w k N l k x I 3 m h M v u o P z q 4 H n 0 w E o m 9 D _ - m D p k t T s 1 y C t r h D 9 1 m C v 0 g E 4 0 r G q n k L q 4 l D 8 p u D _ k h E 0 v l F 6 w - L r r m G r 3 2 C l 7 g D 1 r n E _ 8 0 L g 0 v I 6 q _ O l k o h B u r s F l 0 k H n t l K 8 9 7 L _ y i G 2 m m M 2 j l D k p - C n 8 l L 7 l t E 6 n g O h v v D 7 i i K 1 r j L q y x D l k 0 I 6 w 0 J p 2 - H r x 3 F - n w G r _ 6 G 7 l m E u u v D s w h E q 8 9 G g t u H y 5 z E v 3 p D _ j 5 F u w 3 C 5 n r G 1 l o C 7 m 6 D k 2 t I 2 9 2 H 1 1 9 Q u q 2 E 6 y 4 C n o m E _ l 5 C 8 h x C 4 p - E 1 _ 5 I l - v H v v z C 8 3 y K 1 r k D g n 4 U 5 x y D k k l I h 6 y G l - 0 D r r 4 C i l t K i 3 j E o 7 q N v 2 2 F _ 3 6 S v q 4 D i 2 x E h o w C v h g J o m y D 2 3 z D i 7 r D z y t F 6 z 6 E w 4 p Y j p h G s _ 1 b k u r U t 6 g D s p 2 H z z y D u t 7 Q m p i G 8 n j F h k - C 6 v 2 G 9 3 9 L m m y E y k u M 0 l 0 G p 1 z C x y l N h m j L x g z E 7 9 7 F 0 0 5 E z 4 y E t 9 o F t 4 7 F x h o G 0 5 p E m 3 5 D k l 8 C 8 u z D y 2 s F t z y H o 1 n f 0 0 h B 8 k w F x g r G - h o G z - 8 S y 4 8 F q x 0 J q 2 - L 1 i k W 6 w 8 E p i t G k y 3 C u v l F p w 4 J 8 - 8 F - n w G n p 4 D 9 1 6 D 8 t 6 C q t n G 7 4 n B u h z E r 5 y F 6 1 7 D 4 h u M 3 2 p D v w t D 2 x j K y 9 6 C j 4 u E g s y X - v y K n p m I u z 6 E 5 6 _ D t u n F 3 o w G h h m G y p u D o 0 g G m p v H s _ w V 0 2 j r C o j 1 R s 4 - D 5 i 6 E s y r E r x 0 D y 9 5 j B 9 q i H s 4 7 F i 3 p D _ 9 s G h 1 r D k j o F t 5 m J 1 1 t D p 7 s I 5 1 u E - t 8 F 6 - o H 6 u l O n 5 q L p 1 i D 6 u 6 C 0 6 u G 2 l i J g j - H 3 n v E i 9 j D l h 6 E 7 6 t b w - t D 4 v u H o s 9 E i s 7 D 4 i 5 G v t o E r s 1 H p 8 x I y g y H y l 2 F 5 _ p I w k 2 F o s l G n 7 r G u o y F x s h I 8 6 j Q q k 5 F 2 7 v C k 6 r F 7 9 2 D 9 h x F 7 r 1 D m t 5 F 3 h 4 H 5 7 l K v m 9 J k r q E p p h D n n 0 H m w t F o 2 g G j l 1 E s r v N o t 1 E o o 1 K k r 3 G l g h F p 5 k D 1 j n I k l _ E u r k F 1 p g H q 6 y D 8 k j G t m 7 D w m 0 I m 1 6 M v - 4 B z t 6 C 2 3 o E 8 7 h D t g m U x 8 7 G u r g J u 1 0 C 4 q 8 J 5 g 0 F k h 3 E 9 w x G w l 1 F j _ z D 9 _ r C 9 3 _ E j v 6 C z 6 1 D n y 8 C 5 w n J k 7 - E v u q C r w z I x 0 h I 9 6 u H _ 9 v C w h n C 3 3 4 F i p 5 J o t g D 0 k - C 3 l q D n 8 w G j m 7 F u 6 g D g i o G w m 5 h B k s r I k 9 v L u i p J l v k C o 8 h h B 6 2 p H 5 6 w F y h l K t 8 p K p k j H w k g E g n g k B 8 u 5 J _ j g E i - 3 C y k o G k 2 u K m j u o B t 8 w G y m 6 D - 5 z E 5 x 8 C x x h F u q 2 C o 8 0 D v 0 3 K p o 8 I j - - C 4 k - C 6 k i D q k v E 8 - q G 0 6 6 I - y 0 J r _ q c l 0 z D 8 3 t P z u 2 S w 8 t v 4 B j 3 s v E q 4 l S x _ 2 D o m 8 C l - 3 k D 7 4 3 v T - g o 5 5 D o 3 s g s E j 6 _ 9 u E 2 o g G 5 y o _ C h 1 z 6 X 0 p 0 q W i p p 3 B t - p o u B 0 i 0 D j 6 z 3 k B 2 o 0 _ g C 4 _ s m n C r 5 4 g B z o 5 b w u 6 Y 8 - g j D r 2 0 j C q 6 i n a - t 2 i I h 4 p F s _ l z B 0 1 r 1 U 9 3 _ u T 7 z m i P g x 7 q k C z - 5 2 e 3 s 6 s c 9 9 7 u C 1 w j w n C 7 w 4 4 I 8 w i j G n 8 l G z o g E 9 i k G 8 - _ k I m m r o T k 6 x G j p q J 9 h n r d m s o j C s 1 6 k c h o o 7 C u u m w Q j u m z g G 0 v m 2 M - l o k u D t z 1 E n h 1 D k k l s m B 7 7 p 6 M j l i X w x k j 9 B k 9 1 2 Q v i 1 t F u l l n V u n _ - C q j 9 k n C y w h 3 F y 0 g j L 8 6 s r F _ w - o H u s 1 p D o 6 9 N z 0 t Q u 2 o J g t i s B 6 9 3 D u y w y D o u w 6 C k z y 7 - R 2 h 5 0 z B _ t - Y 1 5 1 Q 2 _ x z G p k j g C 5 - 7 8 b z 6 4 - G 7 2 q k X _ w 4 n U - l 0 1 I 2 h 7 m B o m 3 g C 9 h 3 1 D 1 m m y L l 6 5 K k - 2 G r _ i p P g l 0 r m C _ 6 m 9 G 4 6 h 3 B v q 5 b 2 n z n 8 B 6 5 9 - D 4 4 p 5 D 2 q 4 O x k k J g q k y 5 B 0 v n - L 9 m m n e r j 8 h B j 7 z l B 6 3 7 F w 2 2 L 7 j 6 K _ t s L h 1 w J _ l 3 G 8 _ h O i s 5 F h q m Q n 4 _ E 9 k t K - l v O w k 9 H o g - T 2 q 8 G s p t S w k u J k 3 - I 7 l x N 7 n 4 F u 6 s M w 3 0 G l s r O k 9 p H j x 2 I 6 0 q O v q u D n u 6 E w o 2 M i v v 4 C r q - L - z j K y n 4 D r r j H 7 l x k B j t o D 7 4 5 S 5 0 q J 1 z j K 2 z 5 R 4 z 8 G q j - J g y 0 S n o 5 f l h g G m 7 v M 3 t 3 D 2 x y G p 9 7 G s 3 _ D g 5 y E 8 q v H q 9 0 q B 0 o 1 K 3 p r a i p u C m i 2 K z _ 9 J 2 k _ D s k j y B 1 j 6 J p m h E 5 q - H o g q L h r 5 I u j x D - h x F m _ g M y - x G w - w O t q m W 3 s w K x k x j B j k _ P 8 w 3 S x 5 m K v 0 s i C 0 w n b y y s U s x t F s 8 0 G y o j J q 7 v L 9 3 w G j u k Y x 7 l a u - s D s s h G o v 4 W 2 3 m E i z h u B 4 7 g D z 4 o H 7 l q D y j y K 2 3 0 G n g 6 J z g r H j 9 q n B j v 8 T x 6 8 D 3 s _ I _ 5 l L w t s E j s h H 5 i w E w _ j j B 0 w n D t n 4 E x n 2 c o j l F 7 z 9 r J m k v 0 W g n k y H 1 j x 8 N m 2 z 7 F v w q z G g n 9 F v r m E 2 2 h Y 1 j w F r l 4 w C 3 k l F 5 8 o E 4 3 r P h t l t B r 5 v k G k h - - B 1 h k h g B k t u r d t w u R 2 _ 7 M 7 8 r w r B y g 7 d 8 z n 7 G _ h 3 1 G 9 7 j I v - u p B 0 5 q b 3 7 m E 3 m k 7 E 8 h w T q l 2 E 4 m l G l v t R q j 1 g C j h 2 7 J 3 y 7 u H _ p o j C y k o O 2 z u 1 z C x r 9 u B k 6 r 4 C 5 1 2 T 0 3 _ z H q t 1 9 E 8 n n R 6 u h j B w l o I p 1 y q Z j v z n R 0 j 0 x G 1 j i p B v u - m T n 3 j m B j 4 y 6 C q _ i h D r 7 9 7 G 6 9 5 9 C 1 j z h S m l x w L r 0 7 u 4 F v t 5 E w 7 m s F v w w x G 6 1 6 t N p v r G 7 m o u I l - x v B 4 0 0 s B w q h r B 4 l 8 n J 3 7 7 i D u o 8 j D - s q j B 4 z - C - l j I m 2 i J l r q W 9 9 _ Z 2 0 u p H p t y j I 7 u j w l B 3 u 3 I 4 9 l 4 D 4 w p s W l 3 u _ i B u j m 3 K o s _ o F 6 u y z B p i g 8 U v x t p D i 1 3 u L s 7 0 K g 1 l x C u l y a j _ i j B k l _ Y o l i 7 B 4 - q 9 b v z 5 F m n n t j H h l 4 5 B z 4 2 k F 8 5 7 D i m 2 u F k 5 9 j K _ j k H 6 y s D 9 m r D 4 5 j E _ j 6 - _ D v z t m d g 8 q 0 N k w w U 5 z v k L 6 o v G w 6 s 0 g G y 3 h F j 3 0 Q v z x z J s 4 o 0 Y m j v r w B u 5 9 4 G 6 k v z H k 4 y p D g 2 z Q 2 j t v F q s q Y 9 y l m C 6 w 7 3 C - - y s B 1 g l w B 7 6 3 z B 4 r 3 i N k n 6 p C q p m p j B g j g 8 C j x l i B 8 6 v 2 Q q q l u O 8 j 2 4 B g s l u F 7 8 5 a 0 j s D o t l h D 6 2 i J _ 7 7 Q t i u m C j u 6 7 J p y u o G m p 7 9 3 B w _ r U 0 _ r C t 9 8 O s g x F p r _ E - l y d w r - M q g 0 F v 2 u C 0 h x F p n 6 D s m j F 3 n 4 D w l j H t p 7 C 0 u j D q p 3 P o z x G 4 t 6 C g x 2 E 8 t 8 H i z 2 E - 6 y F _ n _ C z z _ D p 5 y F 1 m h T 2 t 8 H 0 x 3 X 1 t 9 z C 1 r 4 C w r 0 E 3 r 8 F _ 0 q F p w 1 H h h t E m m 7 F 5 z i E n u w F i 9 1 C v 0 i E n s 1 H l r 3 F l x q H v s s E u o 0 H j 1 v G _ m q D u - t E 4 k u _ B j 2 m O y i 0 F t 9 s E m _ t E 1 2 p D g 0 t I 8 9 3 K p u 4 J y v - F w r i P k - 2 J 0 - 7 L g 0 s G h z 1 H 4 3 y I 8 k k S m j g O 2 i l j B 6 y 6 F k h y D 5 7 r Q r - 4 E 2 y i M r w 1 D 5 i m J t l o C u 2 v D j u 6 H j p 7 C n y 7 J 0 u _ H l s 9 E 8 7 p I q 1 h Q k x 1 I u 6 p F - t g G u 0 3 o B o - 8 F l p q E 2 8 p K h r 2 D p 6 - D q x 4 I w _ u c m r g K y n k I 7 8 i J v j t G 6 5 t H h k k F 2 s z F 4 q h D x s m F 7 j r g B k 8 - O y 1 u F v 1 g G 5 x g R _ 3 4 N _ x x L s 8 h G _ 0 - L r n y F n 0 i F w 8 t C 0 l 9 J w p 6 E n - 3 C 0 0 v I z u x C q 8 3 F 3 y n h B 3 2 2 E 9 t i L x 3 5 G o s _ I - x 0 E - 7 h H j o p D _ 3 w J s v l F g s k J g k h E k z r G o o x D 8 u y I y n x D u 5 w F 3 p r I 4 4 w D o w o H x w 5 H 2 4 w M i 3 m K r 4 u E m q 3 D k 6 g E m 0 m G v k g E i 2 j F l 5 u M 6 l 1 E t z w E 6 r g K w 1 w G 4 m m D s l k G o h 6 P - y p E h 2 6 J 1 1 r H i k k I q r s F 2 t p Y 2 0 x L j m 1 R 0 6 2 J u r p D - 1 o F w 8 1 G 5 3 0 G s p h I - x i I j j x I q m j H z i 0 E 6 x m K l p 4 J 0 1 g L y v o H j u 1 E g n 7 G h r 0 P 6 8 1 G 3 6 5 E 8 2 _ E p 1 6 D o 1 w C x 0 0 E i t 4 C s 3 v I g z - C y o 3 D 4 4 p E i u - F r 3 s C z j 3 E 2 j q F 6 q h D h 5 5 E j q q E n 2 m E k x _ I l o _ D 4 3 4 E p s 1 H o n j F y l 5 C 3 h v E 1 o w C h 5 0 G 0 _ s F x i z T 9 t w F q p - D u g - E u r s C w p j E r m r C p n 8 F j g 5 E 1 p u C 3 m p I j t g D r y r C i 0 9 D u y 8 C s 2 u H 5 j j G _ p o F 2 q o J z 8 j D j u w F t k - C j s h F l 8 9 I - - 6 G p h l H w p - E v r k D _ 0 x E 9 y 3 E 9 k x E 4 n 8 I q 6 v E 2 p g D y v i G 0 o 5 I j - 7 E 8 3 h D o h k g B l y n H _ j w V h 7 q E 9 n 0 D o 7 8 E 2 g j D l 2 k F 7 n 5 J 5 g q H 7 w 7 E 2 7 h G h y _ F l 4 1 F 4 v 1 M l v w C o g w E 4 2 t E _ 8 t C r n v F q 0 1 F m l j F m 0 7 G p 2 6 D u i q I - t 1 G j h z C n y 4 F 8 1 5 H l 7 5 P x 7 l O u 9 o C x 9 - I p j l K i 6 6 D 6 _ 3 F 5 g j J n i o G 8 k 2 H q _ y O g j v C w p - E o 4 4 C 3 - i J s 1 4 G v t t G m t u D 5 u g D 6 l q D u v 2 E 2 8 2 H _ 2 h i B 1 8 v F g v 1 D _ 5 9 C j q y J o 8 2 O 3 _ - I k k z U i o i T p k 3 I l 3 u M g 7 p D s 3 z J 4 _ 2 J 5 z u f 8 5 g E 5 k 4 R u o x D 7 i u I p t t p B o q 4 I 1 m q l B 0 w - F j o _ R u 5 n C 0 2 x G w 5 0 J q r 8 I k x 1 W 9 7 i O p o l M n 1 m J y 5 r x B _ u q M r 2 g J s t s O l j g U k 9 z H 4 r l E m j s G 3 i i Z 0 7 9 F w 8 3 D 0 1 k G 4 5 u G o s z I w l p H u w h F 0 n 5 U k 0 _ 0 B n u 7 U w 7 o D j 4 s C z s s E z s 3 G n g t D s u 8 M k l n M u v 9 U o 5 3 O z 6 p W _ 1 j E r 7 i L k s h w B w 8 _ Q 3 h v E g l j x H o 2 j H v l 8 p B 7 q i E s o t I r 1 w P 0 5 v D q 1 v P 2 2 8 E 0 8 g H k - 6 v B z h 2 K x n 2 J h 7 _ F s w _ K 4 l 5 C y m v G 3 h z C 0 x 8 E 5 w k N t r k H i l z G w i 6 E y u w J q t q L y 2 6 H q w q E y 2 n H 6 1 7 E - 4 u G z g 0 E o 0 z N 7 p 9 R v g k K r n s G w o z M l 6 h I s r 9 T t g u U i 7 s j N i o r 8 7 B 3 h 9 K i v p R 1 9 4 p B m 7 6 U u 9 m F l o - n B r - 5 W _ j 1 E t y j X v r l E 9 g 0 U z h j T j 3 x D 6 s i F r 3 1 d i g z E 9 q q F g 1 y D l y g S r r y Z 0 w 2 V w j o d _ y z w D 6 i y 9 B s 6 q g D j j r J u y x l B t i _ K r i o J o w y H 3 7 6 F - m r 5 B 4 8 9 E - y 9 T x z _ 6 D v r 7 D h h y X p k t X v i 5 T i z z a 2 7 9 E o p 4 s B s l o d r p 7 g B m s y h D 4 j 9 8 B g 5 p K 3 r 5 R g j u L h r r K k 7 k E o w h G 4 9 m E g g 8 w B 5 z o F x 1 9 f r 8 q V i 5 l D i q 6 D k x 8 p C q g v x B 2 x k W i q k E g w y F 7 j u N _ y t R - o 5 q B z q 0 J w 4 w D s t 3 N 5 p h E x - _ H j u j F g 8 9 M 5 1 m D p q - p B k p i E n n 2 E j q 8 L 8 z k F n r 4 E w x y F g 9 u D y w r F q q k y B 2 7 l Z 6 1 y D v p j n C 4 o - J g l g F o y 0 D 0 - s k B 5 r j E 0 j p j B n g y j B 5 s 1 g C n y _ 6 D v 2 k I 1 9 - q B 3 q q F y k g F q k h x B w 2 u E t 3 v R 6 t - U 2 i m I 5 g 0 E 2 z 1 O 0 5 7 Y 3 r 1 c 5 o 2 i E 8 r g I x 3 q Q m w y K o z p T q x t d l w 1 _ B m q 8 m D x r x F 0 t 4 D t 4 6 b i 2 p u D 5 _ q b u i 5 K 6 8 _ N p 7 l u F t 3 u j C g 9 0 F 2 v m J j v 4 M i o 3 L y 0 x I w 1 x I h 8 x 6 E k 3 r r D t 9 x g E _ 3 3 0 C 4 4 1 n B 3 _ v k B s 2 j x T u l k a u 0 p r B h 2 h V g g k D i y k f p u 4 F z t 3 D h t 3 K 9 m m V 6 4 s P _ p k E 3 s 3 Z 3 m _ G - i 4 f i 6 w E y 0 x U t v 1 L l g x 6 B v 4 9 j Z v 4 h E m - 8 Q j q m k D q 9 y t B 4 o u 0 C - 4 - D p 0 2 b _ k 4 8 C i p 4 5 B x v u K s 9 6 G r j r I 8 g 6 E 1 x 1 v B l 9 u F 6 8 _ L 7 5 w _ D _ 5 3 E h r u X 8 g 4 z B v j z X 0 h u G i 7 r X r x _ T v m 2 W 9 - 2 G r z s u B j _ 5 L z l _ k B m y r F z 1 m D z - m m B 3 2 0 r C r 8 _ H 5 i w d q o g E 0 p _ D 6 w l i B p v v L 5 i 0 D 7 z 8 C h n w W 2 l 7 Z 0 9 8 Y 4 r _ E 6 _ l N z 5 n v B 1 l t F 7 3 n G 2 8 6 G r h j 0 C w 2 1 G 8 0 y O l m 6 9 C j h s U n g v u E 5 6 i 0 B 9 0 z 8 C 2 9 j I 2 9 v u B h x 0 q D y g m N o h k G r j _ m F s 2 g F q q _ m B 7 o 7 x E o w 7 _ B t 8 5 o G n r 8 5 B 5 q 9 E 5 i k F u q k J 9 j i e v y - E 5 l r I q m - F l 9 l E l r l G j - x 7 B s k 0 c s 7 i E - h _ 4 B g q 3 p B w q 6 F v 2 w U r r 9 E 4 z l H 7 n q S y 5 p F r r 3 H 7 s n l D p g g _ B t j 8 c 3 l 7 E g h 1 w B 1 3 5 h D 4 4 5 P 7 v v - B 5 n s U k t i l D q 0 i k B _ 0 9 S 4 l i - D g _ m E v v u X 3 3 6 Y g p q h B - - 9 Z o z 7 6 E p 0 2 N 2 p g H m 8 3 E i 8 t Q m v h 0 D j h k 7 C 8 9 4 q C t 7 - I n s j q C 7 k 3 G 5 m v N - l s c p t z X _ h 2 x C 5 j j 0 B v 6 - H p 1 p X r o 0 p B k y j g C k 9 j S 7 0 _ J n - 2 b 0 i 7 w C w s k J 1 6 u M 7 t s H _ 5 u R g t k J 6 w u U 7 r 6 T 6 r 3 _ H _ n _ j F 1 1 _ J t 7 m c o - _ b 0 p z H o z m G z 8 i J 5 m 1 R h 8 h r B 9 _ k X 5 t 4 m E x t o I 3 w l I j n o K j g p L o t u 7 B 5 n 6 H o 0 z 4 C - 7 - I m n m N l s k N y r o H 5 - 1 T k s 1 0 B g u j K j k 4 Q y u z 9 E l v y p C 4 p 9 h E v 6 x s C h - 0 x B 5 _ l J 4 t i Z j 4 r N g p 6 - C _ i 8 t B k y x n B l g y b u w m f u h k L 0 m m 3 B m 8 2 J x g p s D q u r m F l g 9 H 7 0 6 o B j 1 m x D s x n F q w w H o y i M w - t k C - 9 k K v 2 h h B y k s F 4 n - F 6 x v I l s l G t h _ Z i u o 2 B 1 x 1 6 E q w _ E m 4 2 K 1 9 5 I _ 4 4 H y q n X n 9 i G m t k J m s _ l F 8 m m s B p t o v B x 0 6 m D u 5 w J j g 9 I s s g K l l p 3 D 8 p i u C w 4 - d m y _ H 9 3 4 O t 2 3 r C q g n I m 7 p I q t 4 I m o g H g 3 p C r 2 5 l J h z 0 F g r x N 5 y u q B 4 r - z C l h 0 P 0 5 q R 9 9 x K 6 v v 8 I q v 4 G n p 5 R _ 1 j O 0 t n O j h q E s u g V w j n L 2 _ p m B r l 8 O p h 6 H _ 5 1 h B p _ t _ C o j 4 z B h v W n g 1 R j k u I q 5 s s B m l 5 g B n z m z B z t s L g v 7 I p 8 h g H w x l V 1 1 u r i B s _ o g B o z g S s i 2 F 5 _ 3 l B v m j v B 8 3 1 L 1 _ v H 6 v m H t 7 j J y p v F v - k F k 4 3 D 8 6 p E n 3 4 D h 8 6 M 1 0 _ D 0 k l O 4 _ q M r m 5 b s j h F p 2 0 C n x y D i v k L s v q d x m r i B g 9 8 r C 8 1 4 T v i m O - 1 8 n E i s g O s g 8 R t o 5 E q 8 v I r x o j B g g l o B z x t F - 8 8 r B h _ o F w k - D 2 7 t i B s 4 v T 8 g u H p - 2 F k s r 5 E o t z F 5 s s E v 1 g G y 3 u 0 B n l v 8 D j n 4 - B 0 q u G p l m E 1 k 9 a k 5 q L q r g K t w 8 c 1 j 0 I m u j K t 8 5 I n s l E k z v j B n t w I o l r Z w _ o h B j 9 6 b 7 u 2 G k k y x E 9 7 r a 7 2 - F p n 6 S 0 w g g B j o m F g 4 u b s o 8 V n k h k C - x x W t z i y B w q y v B w t x E s h r E u 1 t H u w y G z g k F h - t D 9 u o X s n 1 G r 1 p H 4 x m R k r o H s 7 i E y r 8 0 B r h j 0 B 8 6 w F k y z E 9 4 1 Y l 0 9 k D m 7 p I x t s H _ y 1 n E n r 9 1 D x 4 5 M 9 h s Q 5 6 h 2 E r w q i B k 8 k n B x - k K v 0 h H g _ q G 5 - s T 8 p q J p 5 7 D s 1 y w K k w 9 I v q u o B 7 h j S z u n D v - t j B v p 8 b 5 v 4 t B 8 x t J o i 2 H 7 w j C 3 _ 0 z B _ r j x B l h u o B 5 s 2 0 C j y j 0 B 1 8 o F u 0 2 M 7 x 6 E 6 h i 3 C h 6 h a 8 s i F r i 5 G 0 j s M y 8 t F k 5 3 g E n 4 h a r u 5 H k j s K r q n K t r 0 n C q m - e 1 0 8 Z s z _ F 2 5 1 p B 2 j t L m u 5 X p p x G h x 6 S y i s v C n i - o C i - _ v D - q - Q 2 s p j B - k _ K n 7 k L q s p q B s m t L 7 j t u C l 2 x h B 9 0 k O h i 0 R l m n P 0 0 6 I 9 s t I 3 p 0 K t 2 7 G 9 m r J 2 h t H s r q m B 1 p i G j 9 s u C 2 s i F s n n 0 E i u 4 D r 8 z G p r 9 D g r 3 E 5 v j F 5 t w W j x j F h 6 m Q w 0 n 4 C o j u l F q o t k B 6 2 3 I k u x u C u s j I j m 2 I 7 z l c 8 n t L y z s N g 4 2 3 D y z t U 9 3 y Z 2 6 3 i B u 4 y K z j 0 H 1 2 1 L l k 2 _ B 5 w x G l 3 6 J h n 1 M 8 _ 2 M _ o _ d i 9 9 H i 2 8 K m z y H r p 5 o B 1 w p S r 2 3 K _ 9 x I h y i 6 B 5 n n P q 8 h M u r t L 2 3 7 C w _ 5 G v w s D k 8 n H - 8 g 4 S n y q G v 0 p H 8 - i H j 9 v c 7 t 4 E 2 1 2 5 C t m n G 7 r 9 F s l 2 8 C 9 s _ Y - 2 r e 8 - 8 m B n k - I 6 t 6 w B - 7 _ W r 7 t _ B x 4 n s B 3 i 3 0 B 2 k h k B y 5 y K w k t Q q 5 - e u v _ M h p l E l 0 h I 4 3 l j 3 D i k v D z t 3 J 9 - - B y h 9 C 8 6 3 G 5 6 h a n 1 l E t 8 n E t 3 s F 3 p i G k k s I h - p E t r m H 0 m r D v n n G j t u J 6 7 t F _ q i H w r 7 f 2 g r G 5 7 9 J x 7 t K o z y F r q 8 H j 6 m U 8 x z w B l u q I l m k K u j h I 6 m w N 5 s 5 T 9 1 7 G k j _ L o 4 z a l u 7 F - n x E 3 n o N z 9 v E k p 7 C 1 m 8 I 7 5 p E j s 5 M h y w C q w 8 V j p w D u 4 p F w k k I h 9 s D j h h H n v - O s 4 0 I p l 9 N 7 g v w D x u n p C y y y G w 3 o V q 7 z L p q j E x t u D m 8 m F u k p F n 9 3 D q h v d r x - E w r k I i 9 1 i H 8 2 s S s 5 9 W z l y D 0 4 l D 3 - 4 F s j x f t 7 7 D x k 7 E j q o I y u _ H s p g H 4 - x m B 2 6 g E 3 9 8 H - t _ U 0 l h I k v 5 E m 2 w F v 3 B 9 y l 4 B k x 5 E u q l R z _ 6 Q 6 5 _ D s 4 1 Q t o v j C 3 n y N u 7 i K i u l P s z z b h r 5 9 C x m n E i k t C j s s F k 6 k M 3 k 4 U r y y Q t u h I l p q P 1 2 4 G k q j 4 I v j 7 J h 1 y C z g _ G t s k G 2 h g I 3 5 w M - o _ D p 0 y G j x u E - l l H w 6 5 D u 1 p H t w j K 2 y 8 c _ i i K y u t D m k r D p g g D k 3 t G g 9 j D r k 1 L s i q X r w l F r 4 7 H l 2 4 E w y 3 E m j u F k x q E 7 m 6 N 7 7 i G h t k R o g m K n w 0 J n y 9 F h r x H j _ s F q 7 - E w h o G p 8 7 G k 0 2 V k 2 1 E 0 0 w H w 4 u E w n p L 5 n - F 0 o o E r s v B n 1 q I l n l D - s l E k _ r I u g _ x Y h o o h G - v j F y 4 x P r g u M n 8 z C h 1 h E w l 2 J 6 4 y H 4 _ 0 F 4 v h J h l x E j q h T s 6 3 E 6 k g F j i p H l t h 6 X 8 0 _ X 8 0 1 3 C 4 m n E l u l p B 8 _ 0 I t o i G q h 8 J i _ p I 3 q 7 H k 1 g J r h n H o y 0 D o 6 p F 7 j 2 F q p 5 K m h h G j 4 2 F l _ - H - 8 x G 6 j z H g 5 s I v _ p E y z w M r 4 2 c i g 7 e 0 1 4 N o o 0 M q l t E 4 7 1 G 0 2 y H x 4 i G x r g P _ 8 z e p 0 3 K 3 w k C y 1 n E n r 2 E w - l G 4 6 3 G t x t I i 5 0 I 8 m s K n u j H j t 5 D h v j N 1 t n G w 9 x I n r 0 K 6 z _ F k z n H 4 y q H 8 5 p D 9 1 p H k m m Q g s - L q 2 6 D h v w K g q p D o y j I x 0 z F k 6 1 F k t 4 D g j g K t 8 0 T - p q G m 1 8 K j x h H 1 - m H w w q E y s _ I y y 0 D n _ 4 E 9 l 2 I q o 5 J t r m H s s k E o y 0 D 9 5 v E p q r J 9 6 u G 9 8 z G 4 i r E 3 r t S o 4 u E 4 j m I g o i D 8 w 0 N s j 7 G 7 g j J y 3 5 F 4 6 l K 6 n 8 J i z w J q t x E k 4 o V r 4 k S t u s t C t k i W s x v o B m 0 9 z C n j 3 1 B q w s z B j 9 u P i o _ S 7 7 x u C v 9 o t B 4 t 2 d j r z z B n 0 h f p 4 3 F 4 6 2 K t 3 k Q 7 v m Z - 2 m M t j _ R q 5 u h B h o 4 J 6 o 2 H 7 z k I y t v T s q 1 N o 2 w Q 2 _ k v B m m k J g n 5 5 B 7 o 2 K u j 6 Z r h v S 7 z 6 J s 3 7 L g q m 3 B l p _ c o k g F 1 - - w C 1 2 1 0 C 1 3 0 n B v 4 2 b h h m 5 L 5 s p X m y v 8 C y 8 8 7 L r t 2 D y u 2 Z - 2 t K _ - o 2 B k v p u E 4 k 2 L p v i e k 5 - G w 3 y m B x 7 z F s _ 2 f 0 0 w D 8 3 9 M j r z - D g 5 4 G o 7 k 0 B i 5 q o B w - 8 n D s k 8 s F _ r r l B 7 w y l D 6 0 2 x D 4 w r F h 2 _ h C j p u 2 C h v r N 5 4 6 I 9 4 q D 9 q p J h _ u F x 1 s H w u p 5 B g _ j H i 6 x - E s 2 k o B n t 3 J 5 _ 8 r R w - h 3 C j _ 2 t D 4 6 1 7 B x - j E o m r H m 7 p D 2 l r D - 5 h H 4 t z F n j j G 1 9 5 I 9 l 7 E 3 o o K _ 1 2 G v _ 3 D _ m r H 0 0 r D - u 3 D g 4 t H 0 i n I m w 4 I 8 7 3 E 2 k l E n s 3 G n 4 1 H j j - C i y q D 1 4 q D u l k G 8 h m F z 1 _ C 8 p g K 3 0 o F q _ l C - i j G 4 z x F 6 m 2 H u q 7 G y z z J 1 g 9 C t z m F - m m S i 9 t C 8 r g K 3 o z E k o q N i s 6 D _ - m I t 9 o F 9 o u I g r _ D j i 7 E w 4 p I _ l r H t q k F 3 n 8 F 4 j h D 7 j k F l m 8 C q y 4 I r s 4 C 6 5 m G 5 3 y H - s 0 D 1 3 z G o g t E u m 6 F v q 5 E i y 0 D y o 7 D 0 m h H u j k L x 9 j D r 5 r F s 8 1 C - r p D 1 7 - G n l i D n 1 0 n B 2 7 1 D o m - L p h r I 9 j p J l r 2 D h v z C 4 q 0 E 4 x 5 H - z 3 r B r v 9 C x i y D 1 i s F s 9 6 E 7 l 6 D p 8 o F g - 9 M s 8 4 D o 2 l H h t y R v 1 0 C 8 9 9 G w 1 x F i y h L u q o J 6 u n G h o 9 H q p _ D o 5 0 I h w s G v h g D s t j J 1 h p S n x 3 H x j s J o i 2 G w q - 2 B 2 k 0 F _ _ 8 F 8 p p C s 2 h E _ s p M 6 3 q J 1 i z D - 2 w g B n 0 v G l 5 7 F 3 9 3 G t 6 h D i n x D o i 9 J o l - F 5 g p J w 8 t C o 5 p F y 9 4 D z s _ G 5 s 3 D k 6 x B s 0 m G x r q E _ 9 g D 2 t m E u l z F l 2 p H w t k J o x q E 4 u _ I m r o D _ k s K 6 9 v G 1 w p E 4 7 0 a h l 7 E 8 3 5 D s o u N k t h I i 1 k F r l w Q p u n D u s s F h 3 i I 0 0 r G g l 2 H 4 p n E 2 8 t C l 3 0 G 7 l y O k 1 _ F q g h G h w 0 D w g 1 Q 7 1 0 H _ q r E - 4 0 H l j 0 D g p v E 9 r l G 9 x j D w 3 4 H 1 - o L 4 o v F 4 o k I o 7 p D g v t G u 2 9 G 4 m l F k w 7 T g 9 q G k x _ F p u v G 7 u 4 F j s z X s 2 x f m r o D 2 5 g E g g 1 D j h - E t v 7 O i 4 0 N r _ h K 4 p m C h g z J q 3 1 N p r k H t o h G _ 6 p K 3 u o D v y _ L x g y G v m 9 I _ x 8 C n k 0 I r l m E z _ 0 B w 7 Z 7 l i F p h 6 M 3 9 - J z 0 2 D 8 z 9 C _ 9 o E j 7 2 D h 1 3 E z z w E 4 n 2 I 1 u p F 7 w k E 0 7 t H r o w H v q g G k 4 4 C 5 0 i E h u x C g 3 n E 2 h 6 E l 5 u D 5 y i D r 1 k E g w v P i j 0 E 2 s m F _ 3 q D q 7 3 M _ l z Q k 4 r O 7 t 2 D u 8 6 C 2 4 _ E 7 p v M n m p L 2 1 w C z z - J h k z D _ w 2 G 1 0 v F q k i P j i g D t j i E _ p 5 I 4 s 3 D 6 h x C 0 l 5 C w 2 s I 0 g 8 O g u w H 6 _ - C j o z E l g 6 F u v x J 2 n _ C 4 x x D 1 z p H m v w O 6 p 3 D r v k H t w 4 F - j j D k y l F 4 7 9 C l 6 q E p - 3 G 0 l 0 H m x - E 5 u - N 0 l j E 4 x q 8 D q 1 r G q - i H 6 4 g E g r 8 D l 6 7 D u 0 m G k v 7 I r t 3 D - 6 v L n r 9 D 2 w 1 I w m - C z 9 o F 1 3 s C p 3 6 D n u v l O 7 l 2 E 1 j k F o 6 s I t 1 o F p p q E l 4 7 F s t s F z s m F z p 6 L 3 t 0 J n 9 4 E 0 6 p D 1 o 8 I 4 s o H 3 i p J s u 6 G j - q E q 1 j J h - n F v 5 k N r i 0 I - o 3 M 3 5 i I n k m D 3 s s E 1 z z D t m - G w l 5 C 5 z w D 7 3 u K l s l G 7 s 0 D 7 i x D 7 r 1 J 3 8 1 B z v 9 F 0 4 l D 8 2 q L z u 4 H j 0 m J q v u N r 1 _ T 2 v o E i s 7 M y z _ H x k p M u q j D 7 i - y B 6 7 v M - 9 _ E y y y F z p z I z k 7 F 7 x y L 7 h o F l i p J s 7 h Q j k x I m l p I t 0 l E n v l L - x j F r q w D i m u G n 7 9 F 8 7 p I s _ i F h g j J n 3 z F - m r F v 2 8 C 4 4 2 H 4 l 9 J 4 i s H o 9 t F 5 j 2 G 2 0 3 B 4 5 k Q h n i E w k 4 E t u 5 M v p g Z 2 7 i E o s s F p 2 _ C l y p F q s v D h t 7 E 5 8 n D 2 4 7 H 7 w o G 3 7 v C g l 7 D h 9 5 D g 7 l W z x 4 K r 3 8 G 7 s p J g o h H l v m S _ 8 h G q 1 y C 3 y z W r x x g C s u t E 2 p v R o 0 g Q o q 3 v B 9 u n I r w o I 4 1 w C v j j J 3 2 - n C - u - D 2 n j F s o r H h z y F m 0 6 X m _ p N t 6 z P 7 m u I - 6 0 H i r j E q s x H r 3 m E x 8 2 D v j m D s 5 k G v w m J s o 1 B w 3 v M t o q M g w x L w x 1 I 6 1 h G p v 4 F 3 - 8 H p w y D 0 v s G o t z I 6 2 p G o 4 2 F s _ x M h h 7 j B y s s C 1 0 w D - _ s D p 2 m E 0 h 7 O n 8 o J 5 5 y M l 3 3 d q v g H v r j Y 4 n n L l k 5 G 6 i 2 N 6 k m P 4 t - U n p 5 D - 2 l E _ r n k B k q 8 D 9 6 - H 4 z q D m y 0 J _ r 7 H r 5 2 E _ 5 w M n s o I 1 3 0 G i - 9 a 0 x z E w q o H 7 n i n B i 0 _ F y w 5 E o n - F n p j E 1 3 0 G 9 w 6 E y 3 7 L 4 9 t H q 3 v D 3 r r F y p l N h k i J 5 9 6 F n 9 4 E o 1 t J m 3 7 D 2 j z D i i 7 G g k q m B m 6 p L q o o D t 1 9 I l 5 r F t k u F v g i J j q r I y q 3 D l h 3 I r 1 i E n o o E - 0 v F h y t F l 5 2 E 4 0 j M p h y C m - o X q y j N z 1 n H n y 1 R q q 7 K _ y m H q l q t C 2 0 z G l q w X _ p 3 D 5 9 h H v j k C m _ w G 2 z 4 x B u r n I y 0 j K 5 2 2 C p 6 o N y s l E t 0 5 F 8 2 9 D 1 j y W t q h E k _ n S p x g N - m 6 H r 7 8 g D 3 o l n E _ q v 9 B i i w E 5 2 y H h k - C s 9 n y F 6 5 _ E 3 p w D k 2 9 D m 3 5 D o i j D p z n D t n w P i y m G x s 8 F o _ r E m k k K 4 l q D 5 - _ B s k 9 J w k 9 D _ - x O n z x G 6 n 4 D r 9 p G t q _ G y v v K i h v E v p u q B p h 3 E y 9 m F z 6 0 M l _ l C n 6 r R 6 1 0 j C n 4 2 H o r 6 H 5 7 y I k g 9 C 4 s 4 C z 7 o D j r 3 0 B 0 - 0 F p p - E - g j D r z h 7 C q 0 g E q n 1 F o 4 8 D 6 m 6 D 0 m r C 3 u l F g 7 x C 9 2 6 K l i n N 2 y 0 D g 5 Z v 3 h F z m u I r u y E s r 1 D z - h K r r k F t 5 - D 7 7 9 Z - 4 u G r 0 P 1 g 0 G m 4 v B 5 s g G 4 6 3 U 4 l q C 8 g 9 G j q - D _ p g H 7 s 8 O o i k G w r o G 3 v v F _ j z H j l n G 6 3 w D _ j w G u x O w o z D v - o H 6 q v D 5 k 7 E 7 w 1 D z 7 s B p 1 2 B z r 5 F y r L h 7 m D 1 r q B g z 1 F 0 9 Q v 1 i E v n Y q w i E t k 7 B p p q E y s g B i w 6 R 6 9 p C 1 z t C 7 1 v C y w a 4 k M 0 6 r G l _ o H 8 y c h i Q j g i C 5 n m B u y S t 0 j D p 8 v F q p t L k y p D v w m C 1 n z B l 1 2 B 5 5 y C 6 x m B 1 - 6 C i 1 b w g - B g y e i n d 1 k y E 3 l 2 F 0 v n F s t w C u 4 v B _ 2 q E r _ x B q p 8 E v 5 j H n h l D w z b 6 u 2 B 6 y f r s m H 5 4 k G 1 x j D 1 k t B 0 p w F s v u F t m k F r x Y n k m J w k 9 B 6 3 X 7 w h D 5 7 a j r 6 H _ q x B t r g B o 7 t H x - Q u q U k v i H i m _ L _ s m E 6 4 v H r z r L y o s K g t i F 4 4 l D q x 9 H q 2 1 E z x 8 G s 3 k B z v l B y x 3 K n s m B 4 _ 6 D 7 i 6 I q t k G h 8 y G 9 0 0 D 6 2 P u j m P v x s H g i n D k u q C h _ - D 8 y 1 B p h r G 2 1 1 L k - M m l s F q 6 O r n 0 D s p v L r h T 4 9 _ B y h l G m z i X j - - D y z S h n i B k j Y x 9 M 8 g K u u e 5 u k B s n j C 2 5 i D 7 8 U 2 4 i C m 9 m F s v m T 0 5 n B t t o B v m U 1 y r B y 6 z E p u T - r Y 5 k z B r 2 - I 4 8 u B l u R z n 1 C s j v C v i H q - _ D 9 y Q 1 w s C m 9 G o 3 1 B 2 x j C i m H o m 0 D v x j C o 0 e 8 0 r Q r 5 X x z 9 C k 6 h E 2 k O 0 x q D y q H 1 0 c h r _ D p 6 Y j v l B 4 w o H i 0 M - q 0 F 1 q n D n m W 9 y v C n 9 9 F _ 9 Y 2 8 4 C 7 g M 9 q u E j s 6 H 4 _ 7 D 7 v 7 B i i N m l j B p l X l y q e 9 6 i E r m n F s _ v L 0 8 2 F _ y 3 C x g w C - 8 m E v k p G z x i F v g q B h h t G k 6 r P r w q E t - s C 5 x 2 D - y o G l _ k C 2 g t D j - N k h m C _ 6 d r l m E 7 u o B x 5 c 5 s y J 5 o a z p f _ t m H j q u E 2 h s F k u U 5 6 h C j z P 4 - N 7 - Q 1 7 f j n - Q - u x J j y s B 8 l f l v m C 6 - j C g t x B 9 r M x w J 1 9 v D _ 7 Y 1 q y D v 5 9 D 5 l z C s q w E l m 1 G j 4 n B 5 r 7 C 4 5 R 1 7 w D o 7 6 C p 3 2 B k z L 7 n w G 2 w o Z 6 8 b - x - B h _ 9 D i u X 1 6 P 4 t w D 8 9 y B 2 3 i C y 6 m B g x g C 7 w o G t l c - z x C i p 0 B s v h C s h l D m _ q B 3 h o E g _ o B _ x k E v z _ E 3 7 M p w K 0 - 6 G h m U _ - 1 B z - w V 4 3 i K k k 6 E v v 3 B j g H g j S g y 7 B z k s G z n q S 0 l X 2 z I j 4 z E 5 n n B g s R v z 8 B y i o S h j 4 D 3 1 v B v p h E t 0 u i B - 4 P y n s C 3 9 e s _ g C 4 _ r B g n i B u r S 9 _ S y u N v o e 2 9 5 K 7 u g I l p t L p _ g D 3 m J m 1 r C j z Y h h z F 9 n 2 C p x l B p q s M 5 3 F - t u H 8 3 0 C k p G w j t D - 5 Y j l j C z u v B h n i G j l 5 L q y R h 9 E p s i E p 0 o B l k k D 6 h j C 8 1 j F 3 k 5 E 9 w a 3 1 f 8 8 p B p 7 O s u u C 7 q n B _ w U _ x k U k h Y v j _ E 9 4 s E g o Q 5 m r D v 4 T g q 6 B o 4 a y x 6 D z i k F 7 z 1 C h r u B 1 g K 5 i o B o j w C m 5 9 B z y S 9 m n D 5 7 k B r p g G z r i B g 9 h B y q p B 8 2 w C 4 _ M - g S i 8 a y t H v l s B s 5 r B j p y C q 6 7 E 5 r n B 3 q M 7 1 q N - i s C o 9 m C i q G 0 9 T z 8 4 B _ 3 j X 6 r r V p k V k s 4 D g 7 n E u x P g o r B q 7 M 6 j U w s 1 B - z z E g 6 h C s j S q 6 O h w m E x p a 4 z - B 7 n R - n 2 E 3 w k H o _ w C h i n F s x n K j h T w 8 8 D h t Z i h h K n j e g 5 s C i o _ H 2 y 1 F 7 j d l t k B w 2 s B 6 z 3 D l k 4 G w y 8 C p 2 g I 5 t 3 E n g 1 B 7 l x Y v 5 - Z 2 z f 1 m 2 D 9 7 q B 9 - w D 4 y r L l m l C 6 k m C 8 0 o Z z w l G u i 1 B 4 6 V r p x C l i Q 6 g m F j o m B _ y k s B n k x B s 1 U 6 v 1 B w _ g D 6 7 8 B o q L _ 7 Y 6 l n E 6 y I x o 1 B 2 9 x H l 8 - C 5 i l B q y L 5 p I q p j B m u 2 B v r V q 5 z B k m o D n x T v h s C 1 5 4 C 6 h s B o 7 m B - s - D 2 z y G 1 0 W w o J s 9 I 8 o 8 D p 7 m D k 9 x C h 8 i G _ s h D _ j u D 9 w 2 C _ o j F 8 6 - B y 1 k F m 2 p L 2 w 2 B t o 0 B _ p r C - i m C m 5 1 D 5 z l B y 7 l B u - 2 C 4 - X n l 2 B u v 0 F s o u D l 7 W 0 j L t s Q 5 6 0 C h z 7 B 8 u 1 B 5 h J g g V - u y H 4 1 q F _ q Q l 4 u B 6 h y C 1 m O g 8 k B r h Q t p f 9 r k F 5 3 n B 5 1 T - w Q z s u H 9 u G o u g B 1 9 u B r l v C z z r B o 9 j B 2 l Y 2 q 1 C 0 - Q q g x C 0 2 U l z h E m s R s 6 F h w p C - 0 k C j k x B i 8 f j - N 6 l X k p K k o X x 1 K z 2 g B k x 9 B - v F m - J 6 x T k p p B i r E u 5 7 B p z x B - - R n 8 m B v r q B p 5 t B 6 k M _ - b i i U z n b h n j D r z K u v h B 1 y q E r 1 O r p j B 6 u r B 0 y r F g w P u n g C 4 r Q l h c v o g B r q P 4 l X 3 z Y j o R _ y r B n 4 0 C - g i C z v Z j x m B 6 2 O i r t D 3 t 5 B k 7 r D w 6 7 B 9 i m C n q R 5 m L 7 p O o r y I 8 5 H g 8 Y h o l B l v T q z U t 1 K 2 m l D r x i B 8 4 L y - t D 4 g K g i g D t j h I y m J k t 5 C j y E 8 t n C 6 j p B y h P x 4 J h u O _ v z D n s J k w o F 8 t N 7 o q D x 7 j E 6 2 v B j r U y 3 P x o E _ l n C s v i C 1 p K g t s B g k R y 3 7 B 3 x h E w x a 1 x d 3 o Y u q U 7 y P x x 8 F y i w E q 3 l B l t d u 0 d o - q B r i g B y g 7 J _ z n D 0 l 2 B v s O m 6 M 3 2 V 4 i H s j X q 4 6 E 8 r 4 B 8 y g B x z u B 3 z I y o 6 E t u z C _ y t B t y T s _ x E g _ e 7 r j B 3 v L s x b 2 n P 7 r T q g r G 5 v w B 4 o w B 6 h l D 8 s 1 D w p r B p u T m q t C p v W _ 8 j C m 3 u B j l V - _ I q w X 7 5 P r m g C y h r E 2 8 R w i T 9 j h H _ x n B w 3 Q y 4 Z q w d j 7 Y k p 0 B w j P s - l B w t W 6 6 7 B 0 0 G p w O v 2 d _ m H g q Q 3 x 5 C z v R _ w d w g v D 0 9 U n 4 5 B n m H 4 _ p L i z t J p _ y C i - 6 D y o t E n u 9 F - h u C 6 q u M 2 j 4 B n 6 u C 6 h N i m - E w 1 s B 4 6 i B x s B x 5 D 8 k w B p w U o p T o i D n 2 J s 7 F o 0 P 5 0 C g w E n r C p x I y g S n j B 5 _ l B n D 4 9 M s q _ C r s F x v D q 5 f - u 3 B m 1 K 0 M 7 x L v r B - l S w t H n 2 F n i H n w a v o G k 8 B p 1 D k 5 M - g D - q B q 2 D 5 m G z Y 9 g D s O 4 s E k L 1 u N 0 S h z C 7 i C p a z j H i k B p u C z I 0 y G x S t y C 2 _ B - R - _ B h s H 8 p F 0 V l 8 H m m E 2 E g k B l o D g 4 q B 6 2 F 5 c r u D s J 0 e 7 4 r C 0 d u u G k 1 D _ 7 U x s B t w E y i B 3 7 B w l E _ 2 W p S z x O 8 9 B o h B 8 2 O t 5 P 5 h l C q 3 l B 8 u K q K m 9 C z S x 5 P 2 p J - 8 E 9 - E n U y 4 3 M v p Q r 2 B n g H _ o E t - k B 2 9 j C w q 6 B 0 v f 3 2 D p r D 1 t C l z F 0 m G q u R 5 t G y 0 J j j N 1 g J i W g v 6 B 6 7 R i 4 C x e _ 6 D z 3 B 2 3 U m u f p i L v M p 9 h B 0 t a 9 7 y C g y d l g H 3 _ x B p p n B 3 2 e g _ C s _ K j 5 R - 7 G x n C 2 _ D v g H j v Q 6 o h B 0 g F x 4 O 1 - K h y f q o F k R h _ O - 8 l B w x E _ _ K _ s B 1 u G l 0 D y n E 0 j I x _ Z z _ e p u C 9 0 D 6 h E - _ V x m N m w F 7 q T s p C n y J 6 5 O 3 u M x _ n E 1 9 B z 9 f q _ D 7 S s R q 4 G - k D 3 - H o o q B v 3 J 0 i E q s S 0 9 F h U g 7 a u p H 4 p J 0 2 I 3 z 8 J h l z C m s I m v G 7 4 B 1 1 G w 6 r D v 7 E 1 o C - y U j g J v p F 4 6 J 5 k V k s C k z M 1 - B 2 l 1 B 9 1 X m x D p 2 C m z B o 8 C y l D u s C m 1 G x e h m D p z B i v H 8 m C 2 1 U - r E y y B 9 j B _ f m - E - 1 B 4 z B 0 k D o m D j 3 C s p E v k E r l P 2 5 R 0 j G t J y 2 B n _ C s 0 W _ w g B 1 l k B 0 q v B z 0 k B p s 2 B 0 k G 4 z C v p G y - F 1 0 C m 0 D 3 p N j k B z 3 B q Y j s B h b n g F j q V 8 t H o w H s o G 3 _ E w n B t V 4 i D u - R 7 q E 3 T g 6 G v - B _ _ E g y B r m L p 2 B _ 6 B g 9 p B i y C 8 l 7 B _ m a 1 _ D z m J u 2 C p 6 B v p E 3 h B y u D s V y _ L 2 7 K p 6 H 7 n L r D - t B - _ C 5 x k B 8 s O 1 h W _ 1 P 1 y T o 5 F u y C u O q o B v s B x h C 5 7 K y h Y 1 x H t m D 1 j C s 1 B 7 Q 6 h J 5 i B 5 1 B y M z 7 F y m C z w H 2 1 D - N 7 v B v h C 9 z B 3 b 8 f h O _ i t B s 3 B m x C 0 V w 5 B 6 m D t w S 0 z C g h S t 5 G z p G y s E y 1 B w L p 0 G 4 n C 7 r B 6 - I 1 x E 2 i C o 2 Q 8 0 B 7 j E 9 n B h 2 D z w B v u E 1 h E p i Y 9 w U m h U s 3 C 7 q j B 6 1 D 6 l U n u D t o F t k F 2 _ C n - G m 1 E 5 2 B r 3 h B g 5 C 5 r B h y B 6 _ J t g B w 2 B - t F w o B j h F v z C o 0 D 9 x v B k g D 8 1 U 4 l G t t H y 7 D p c p k C x h E 3 n C z 4 B m 3 B n 1 I 4 s E 2 h F 9 6 F h s F 1 5 B 0 p B n x i B o w J 5 q C 0 3 C o v C 1 k K k 1 G 3 5 D h G q z E 7 q D s b s u B z p G _ o B j y B o d s 0 P x i I 4 j L l k G 1 P q 9 W 3 Y g q P 8 m K 7 - G 6 q F 6 u F y b 6 - D v q C r H y p F p H y 8 G u t E n r P 0 q G 8 5 G _ g M y l D 7 _ G m w U n 1 B m k E t _ B 2 Z z 0 B 9 4 C 1 P v Z k W 0 z D 5 l B i t B k r G m m G l v G k z C 4 6 N m 7 I v i F z j C 4 x C 1 m B 2 - E 9 W 8 5 B 0 g B z L m q B 4 M 4 z D v f 2 t I g 1 E g 8 D 4 M v g d s z D l 0 C 4 r I i n B z l G p x T 3 I v r D k j C r v p C 1 S k h J r g G 6 l B 7 6 E 2 k B k j H 5 2 B 6 j I 7 W - o B u h C q 7 B o 6 B - v C 4 r M v 9 D g i E x g M m q O 2 3 P - i C v n G 8 s G i q B 1 k H i - B 7 f 9 z B t f j p e 1 6 K h g B p U l d 8 Z 7 n C x U i 2 D 4 q D k Y - 2 F 4 y B z d h 6 C u O 7 i D h T o Z 2 6 F 6 Z t 2 F h I 4 a m f 9 s E m l M o j J k i C k p F 2 V l u C 4 u D s 7 D r q B 2 i B x t D 9 8 P 8 7 F o q E t j D w 0 C k s K n i B u 9 D 8 6 J 3 e n 2 B w g B v q B n g F 5 w D v x E g v F p u B i l B g 4 H q 6 B 3 x B n V o - G u j E k 6 C w a w o C m p C l v C g p E o R 3 b - J u c 9 0 C - o D - 0 U 3 l E p g M 1 N i 2 D s m F n U l p G u w K 6 r Q - U 7 h F h 7 B j q N 7 R h h N _ w B y k D 4 6 B j _ D v w D 7 R t h B 2 l B 7 1 B 6 0 C t q B _ m D p 9 B n F k 7 L g x I 3 w z B 7 m H t z D 4 6 B p u C 6 P 8 i L 9 w I l l I 2 1 C v p d s 0 B 1 p F t i G v e w p E 4 q E g m C i U p w F i M o i B m g D g q E r k B 3 0 K 4 m C 0 w C n n D l q B 0 9 D 4 i F u _ E - j B i _ F g 3 D x m B u e 4 T l N x q F 7 - I 6 6 D h 5 C v 2 B 3 5 G l p B x v F 8 e s y B u m B 5 j D 1 q D g n B n h D 2 h D _ i D n a s s C _ e u t W l v E 1 w I 6 _ C s 6 B 8 g F l q M t k F _ t B v - R s I q j B 6 4 D m n O 8 9 I 8 8 I g 0 F v m B _ f p b 9 o B l w F 3 M v U 0 i G x q C w i E y 7 B 3 e q g G t W n - D v v C g g C v i D j 0 D g M 4 _ O i _ I i I 7 b m s B m o C u 4 L h x C s m D 5 n C 7 - E 0 n C 4 c 7 g J k c m 2 D t Q z j B u i C g f 3 p L o p E k 8 B - 3 K i 6 Z s P t o O r h K x s X - t C t 9 H z S h l E n p G 9 1 G h y B _ g E w v C s i B 1 6 B 8 S 3 q B k - K t 0 8 B 0 - H _ k K n q N l u C q b 8 K - 5 B t y D 2 o B i - G m n D p l F u 6 D 2 t B h _ p B i q Q w s T s u K 3 j G 6 z H s i J _ s E j s C v 8 B g 8 D g o J u z D x u B 2 v F h 5 B 9 j B 3 0 F 0 5 X l 9 G 9 T p q B k j B y 2 L l 0 I 2 u E s v B s r E k y F x s B 3 - h B i 4 C n x B u p E s p D q g B k z C 0 R q o I m K o l E _ U z j V x l C o 6 J 7 r Z v o Y q 7 B - 7 E _ 8 B 0 s H s - B 8 9 I h k E 6 k B - m C 4 2 J r S y _ E y h D y t C v q C 8 g B m 0 D x z E q v N u l M 9 o B x 4 I v 3 E 1 s E 3 u E z 4 B l r H o 3 J 0 m N k 0 O v 6 E _ p F m - S 3 i E 2 o C t u J 9 z F m 6 B s s L g 2 G _ 3 F x g C - 7 D o 7 G 7 s F l z G s y E q z c _ _ M - p K n 7 N 6 5 G 0 7 B j w C 6 4 X z j D p h C r m D 4 2 B p x B r i M q u C h z D 7 4 I - 9 C 6 g D o g H y 1 D j l b r k K 9 3 F t f 0 w C 4 3 D 2 h E _ 4 D y j B s - O 3 k G y y D n q B z 7 D s - B z 6 B k x C 9 z B v 6 K g v K x - E 6 0 B q m B 1 2 F h 4 N 7 0 F 0 _ D 0 _ C 0 v D g 2 C 0 3 B q v C 1 v E m 5 B 5 u C q b g 5 E o i D j q L g 9 B 8 n Z m g b 2 p B p 2 E 5 o J g y C g x C 7 7 I k 6 D k k I v 4 C 5 u P u l C s 2 B 2 r J i d y 5 C _ w H _ g C g w E m o F s 2 B 1 y M v o d v x k B s 9 B 9 m B i j C k l B k E 7 _ K w p B 1 y B 1 i M g z U 8 j D t J p - E - 9 D q x C z 7 B _ _ k B x M x 0 M h K l 4 B 6 n J j o F s s C 3 m l C _ u G 9 r L 9 9 D y j P o 3 C - 0 C k h H 6 j l B _ n B n - E 4 p Y v o C n z N 8 g B v 3 K 3 q C s 9 B k k E y 3 B t s C - 4 H m m B m x D 0 z H _ 7 D 0 6 L t p P q 2 L 4 2 B j a 9 R 3 z C 0 2 C j s C 9 2 E l d 0 z I v 0 D p v C o j K 2 u E g 2 B h i C _ 2 U y T s F 7 _ D x h F l q D o i C l S h b h s F 1 s B 8 k B _ k T 7 8 E z - B u t M n o C _ 4 H m _ B 5 R m 3 F p v F t 8 M q w C z 6 J j u K 4 w B - e k v C 7 j D m c p p F w o D y 1 C x 6 C 3 i C t W 9 r G 5 _ C z N u 1 D 1 f 1 l E i 2 B g w B v m D l k S 4 d 1 L u m h B w 2 G i 7 C v _ S o x W y 1 B w n L 7 Z 2 _ B 9 Z p J 6 s B - w B o 7 D - l H 5 M 4 1 K u 2 D p f w 8 B j 0 C p E n 1 B 4 f 4 o C s 8 C 4 V 8 P 2 r D 2 T g j B x R v s C 0 1 D n 1 C r T x n C 4 r B i o C 5 r D h x H 4 R l P 9 m F - o D v g B 0 - F p 8 H _ o E 7 o F i 6 B _ z B 2 g C g k B u y F t r K 8 y N r 3 I 7 6 B j i B r x Q w d 6 u C k h B q s G q - E s e 1 I h x C w u C 4 i B 2 i E - P r s B h b h X 0 f 6 8 D p z c 9 b k 9 G p h C n q K - M 7 i C t f 0 z F n h C m y S u j B q 8 E w i C m n f 0 N p _ F 7 4 E 2 p B 7 s C p 7 D s Y n y c j u B _ s F 6 l D 2 7 B - 2 B i l B q t B p 3 F o z C 2 a n X - P 5 V v 8 C p Q 1 r I r v I - 4 C 3 9 B l 9 Y y x Q p 6 E i k G m u o I 8 x D t t K n u G i v 3 B y 0 J p 4 B o _ E 4 h M u 8 C 2 o C n r I s b j g B 6 L y h D l 2 M 5 r F x R m P - v D _ 1 E 9 8 C x q B k 1 C 8 s C 7 w G - 1 B 4 0 O 8 U 5 w B m z L 2 N k m D t v C j 9 B q J _ n F s q B 7 4 C o m G 1 t B 9 8 B 6 r B x 5 C p - J r p C - g B q 9 B 8 3 B 5 5 I z v C y 7 P h p B _ o C 5 w L - g K _ k B m 2 E v w C 2 z B y l B h w C n 3 D w j B 5 W l n F v 5 G 2 i C 6 h C n h B g e t j I o Y 3 p C g t E n x B z V t y B n t B 6 k D x i B 4 7 B 1 9 G 1 3 B h P r p E 6 r E z l M x i I s r D o Y 4 y D l 8 G m k C o i B l _ C - _ E h W 2 v B - 8 L h V t q P p _ E 9 N x I n - J k h J r 7 R o r U u R o l J 2 U y _ M 2 n C z q V y y F m 9 B 1 8 C g 0 R i c o 4 H 7 7 E k j B q g J _ 2 K p W p m M 6 q B j _ D y V 2 p C v I i w K k 5 d 7 0 E l s C g s E 6 _ B i 8 B 1 U t h x B j o J k x B r - Y p 2 D o U - 1 G l x E 6 O x _ C 0 o B j 7 B j N v M 5 3 B o h G _ j G w 6 B k Q g j G i q F 2 G p U 0 - C - s D z 6 I u r B u 3 I 3 y K 0 r B r j G n g B y 1 C m a m W p o E y r K 3 o B 6 g C 3 q M j k C 5 5 J 6 V k f 0 s B 3 4 D o 5 B w 1 E q 5 J i m B j I 1 1 F u z B 7 R v k C w i G _ j D _ 4 B _ - B k m B i i C u M j k H y o F w G p X q t B 5 v C g N z K l K 2 g G 2 - B z h G k a 0 o F u N g V w o J 6 6 B 7 _ C y q D n v G 4 2 F 4 h d t 2 D 0 g T q l B l k F 1 X k 5 B v 3 C 4 N w d g 2 D _ s C w s M z p F r r B x i C - j G i 0 F 5 h B p 2 B z v C y 5 B 3 e 0 h D 8 b z x F l u D t 4 D y j G 2 x C i g C 6 0 I 3 l C 5 z D s 3 Y 3 _ D m 7 C q 2 F 2 a i V 9 K r s C 2 a r 7 F l Y v o O g j K q Q w l H u h F 9 X y 9 E k l H w n R 3 1 C g 9 D g z C 7 K 7 3 H z Q 4 0 B l K 2 7 E n 8 B i g B 9 r H p v G r b 8 u G u s E j _ C w v E 6 8 L 9 6 D i 9 D u 8 D _ r P 0 q e i y B 0 3 O h e 8 t B m z C l 5 C v 4 B z 0 H q i D q 4 H l 1 K 2 7 C j w F 5 x F x 2 D 2 5 B p 3 B 6 j B i R m b 0 V u m B 9 i B u y G 1 o B n O s c 1 g L w i G x 3 D h m C 3 L s q D 4 x B 0 j D 6 l B m l C o u D 1 u C m q B v h C _ g G 6 i B v h I - l J y P u U t 1 N 6 x C 6 y B u e 0 7 E t a z l D 6 7 H - U 1 7 T l i F m R h j N 1 S l g K g j C t 4 H u 6 F k Q g - F 5 N w q B 7 2 D t w S v L 7 R z z M k _ M 4 o C 6 t F p h E s R x _ E q g G 3 M 8 u D o t F s 2 H - t K j 1 k B g s J - b w z C - _ C n 7 B 4 t G 4 p U n q G 2 1 C i v F r o G z G v z C z k G 4 _ B r 2 X p 6 C j 5 B l M y f 4 6 D 3 g C 3 8 C g j E 5 j C x 1 k D 9 2 P i 6 C 4 U _ q D g _ G h f 8 7 E y 6 C j 3 D t r I l l C - l F 0 j B 8 _ V 8 y G l u E 6 k N h v P q v I p f i v G n w H z r U v l E z u b o q - E n g w B w _ J 5 0 - B 6 l C 1 y M j 3 8 B t s K l j C 6 t D s h D w _ B - z I y 0 D r q B w 4 F 4 v B 5 I k X y p B 2 g H x i I u G 2 y C 4 l B 3 v x B 1 b x m I 4 t J 7 j C - U 9 r B z _ E 1 s K i p Y - 1 T - 3 F o v Q s 9 G 9 1 Q 7 p N v N v Y u s C 0 8 B r f q o F 6 l C - w Z n n S 8 l U l k D 7 t D 3 v K 4 5 B 3 0 N s 1 Y 1 8 E q T p l G 0 3 B i w I t 9 G t k H - y J p a y u B 3 e 6 _ J t g B - Q k 2 E h j f 0 q E 4 l X y 3 O 5 w C 3 z K i 2 F r 5 I m m K g e l m D 1 N u M x S x 4 E 7 n B 3 j D z x I 8 y D z 4 B 8 n H m - D i 4 I o 1 o B - t J 5 q H v t I v 9 B v x G k n C 2 1 C _ y t B _ 4 G p k E m h G 8 s C z i C r 4 B 5 j E o z C - 4 W i j B x x E p a w k C h 0 C x 8 E 0 i D 1 - B m 6 B n y F - W s g B 2 n I 3 e w z D q 1 B 8 p B w _ V 3 j W 8 7 c 0 S 5 q G x 4 G p 0 E j e n 2 B j G r U - y B - - B i l C l r F u 6 G 4 n I 8 v D h _ M m p S 3 w C i i C m y B 7 p B 4 _ D 1 3 F 9 g F r 6 B s r H 8 v C 4 n b w t O l f 7 q C o 1 E x G w c i o C 0 q H m s I t z J 1 9 M y p D w z R i m G 8 s N 1 _ J 6 s P t 2 L k t N 6 o W h 3 S o 8 J 3 w B i r B 2 s C v t D - 4 E t w B u q C l M z s B v v E 6 0 G x v H v e g v F 7 p F r H 1 9 F 1 n H l 3 J o v h B 4 h B n m D g - B 1 1 t B y 0 F o M 8 e m m D 9 3 P w N n 5 E q k B 2 j L x Q r j C t h B p W w l o B 2 T _ n C 3 6 O 9 7 F r y i B n t f _ q I 8 8 M x 7 D t Z o j C 9 1 D 5 j B u g L 3 7 E t 7 C y 7 B 8 0 B j u D 6 - D 3 v R i n B s 7 B z k V 9 z C 9 3 T k i B y 7 E k 5 D 2 t C q j G 9 p C t g G 8 k B 9 0 P _ 8 D 4 u D y 8 C k p D t 9 H m e y i G v k S - u F q J h l F 4 f z 4 D 6 M 0 V v 9 B u 6 B s q F x q x B w 9 a j 7 Y h z E v R r u D s u B l p F 4 _ F 0 j I q 1 E j g C q O 0 2 D r _ N h _ E 5 z b j S 2 8 D i - M i 5 C - 4 7 B z G o F 9 z X m r E _ s 5 D 1 o I _ 6 B y t L u i C n r D g 6 L 5 w D 1 2 G y K 6 s I m h D g - G 3 k H j 6 C 5 q B 5 f l f o n F v m D s _ L 2 q C 4 P v S u g F - 1 D 5 i E 1 9 G 0 M 3 w L 0 8 B 7 n E 9 5 C t s B j N 2 d 5 v F 3 G p 0 C q k L r l M m 3 F p 9 K 9 v F 2 E w m E 5 3 B o a m 4 F 0 m D 9 3 G 0 e 4 m D 6 s B z k D y m B q m D 6 x B y k H k s K s j I 9 _ B k 3 J 4 k D t p C r l H k w S u 8 I g - R 4 y F 9 n D o d 9 M y 7 x B 2 1 D r l T - m F 6 o z B 8 l B y 2 T m H q j c 1 5 Q 7 q G u L h k D w S 8 l E k - D 8 h B 6 n B k 8 B n n E k o B n z C n b s s B p h D m 0 B 8 r B 4 E 3 N l q D v r B k _ U t l E - s D 9 Y v V n o C i s D 8 g B g c y r S u 8 B p z C - 6 D 0 y K x 1 G o z F g L j O 3 n B - - J x i R 6 o P j 1 C t 6 D r 2 E k x E x z D i o F t 8 J s 2 W 4 4 C q 9 G 9 Y _ Z s S 5 w B u r E - s B k w Y 6 p B 0 m C 2 9 B j _ E x G 4 p E x 6 F p 6 C 2 v B i i V 1 j I y g D q w C i 2 B 7 a p h H w 5 U 2 r F 9 r E 9 y F q r B s s B - 9 B 2 _ C w T z 7 D n m J h m e y j O 1 x B m Y g 2 D z g C y _ G 9 Q _ 3 B n n M i s B j r D x t C 9 2 D 5 s C l r B _ s H x r F v 6 K z N n W v S u s t B p T m Z i 9 B 4 8 U 1 0 C - 6 J z R 9 5 B r y D 4 _ D w w P 6 5 F s H 5 i M k 4 E 2 o B - 8 E y g B - h n B h w E r n C n j K n o C n z G h N 4 j B 8 w E 0 - B r l B 6 v B q n B l N n W u U i r D m x B z J x g I 9 f n 5 F p 8 K 4 1 t C 9 z B 6 a r H g h E 4 - B g 9 E i M g v B 0 d h x D k r D 3 q G 7 o P 7 v 8 D _ y X x 4 f x y X 1 s M g 4 v B 8 n D q i z J i t m B 3 w 2 C u l 2 B x t K q y z B q o n B 5 g L 0 1 Y m x V h - G r k b p 4 Q - s l D v l L 4 q Z 4 8 m C 1 j h D x 9 x G l n s C z j Y j 2 o B 2 3 D y - U p q W l 1 k C k 3 S k q P s 8 z B 5 g x H o h Q g g u D k 3 M r 8 g B l h Y x w Z z q d h 7 g B u n V 1 7 z B 0 r m B 3 6 M 7 n G 8 x M - o j B y n h B 5 2 S x 2 C 3 _ i F 7 r t B r - j E g g K t u f 0 y s B l - - B q 4 T v 2 l C 8 s p B 7 p U j 8 F x 8 K r i e n r W q t M 7 _ Y v 1 u B _ H 0 4 S k r S 3 l 0 C q l u C j _ 5 C z 8 Y 5 z z B p z p C n p x B y h Q n w r C t 2 Q 9 l b h o K j 9 r B z s 2 B t l L 0 p M v m c 8 v V 7 3 p B t 1 4 G 0 8 I x n N u - v H o l S 8 w m F l n i B x 8 d 2 7 V v g L 2 3 S 3 9 5 C w 1 l B k 2 P 7 5 O _ h 2 E 7 w H k t 2 C 6 _ 1 B r q U j w b 2 2 - C j r 2 D k 6 L g z e z s X 7 1 O 4 3 Y u u K 7 6 b g l U 8 x i B v p Z h 6 N z k X 9 l K 3 s L - p Y i m b 4 g 0 F q s H u j f w t R 0 g j B v q M 9 t O 8 i x B 6 3 S y o p B v k O h 9 N m - - D y _ I l q W h g W m x j B p l i B 2 y d _ i W 6 u 1 B - z 5 B r l J y 5 y B r l K 9 - Q 2 0 R i i H r x F y s T t - u H 9 w 9 B 4 m y E _ 4 Q 7 u d s 2 d u z i B y 9 V x m Z z _ X 9 s P i 7 O 3 6 Z y k U t j Y l t q B n m k C 1 p H r g E y j o C 7 7 s B _ 8 3 D z l q B k r 0 F 4 - m H 5 1 J m l R 9 k Z t h g E 5 l m B 8 v L 0 w h B j 1 Q r z - B l h e 6 p j B z _ 5 D - r p C 3 l U 2 1 E k 0 W 5 - x B 1 8 K m 8 m B 2 n 6 C o z v C u x 0 B 5 p 1 C 2 i L u x z B g s o B 4 - l E 9 z I o q k G 0 y v G z 4 s C 4 k U z j 6 D _ g Q l z x B x 8 L x z O w w h B _ t L t 3 c _ 5 Z m _ G l 4 l C 6 m v B g - H i i j B _ x U 0 q j D k j 7 G k r 8 D _ - _ C 0 w g H 2 6 N t - e p 4 Q - g V x 7 R - x N 4 _ V q 8 g E s 6 I i j t B g i n B s 3 f y v H o y w B p y t C t j 2 C s 8 9 D l m f i p w B u 7 H 4 v H j 4 n C v s R y 5 j B j j i D q y w D t p y B r r w F - y G 3 t M u l W i 4 Z v q F p 5 O i 9 y B n z o C _ n - F n 1 p B k h m B z - V _ r c t 3 s B g s j B 4 p G 6 h u B q 4 s B 0 u N 4 _ s B x i 0 E w - n B 5 w d 7 m g B n p H 9 u U l 2 i D 1 l s D v w N 8 r t I z n i C 1 u - C h p y B l n X o w j D z 7 0 E m m G s - p B y 9 h D 1 r H _ 4 i D k 8 c 8 o q B r 9 _ B q i _ B 7 y 7 B 8 x 8 B _ 2 6 B 0 o y C v x f z 9 g E r 5 o B q p 3 D h v t F 1 7 a h h Q - n L _ g y Q v s o B 6 5 p C i r 6 F p z X g 8 b 9 _ f 6 t H p g m B p p n D j t x B y x a _ o E x q K p t y D 5 _ f _ 8 D v w Q y v i E j n Q 3 u m C 8 w U 2 7 m B 2 v 1 B g r i H u 3 U 7 i J l w L o t Q 2 5 P 1 q p D 1 4 y D l v 8 B 7 8 k D p 9 H s q 2 D 2 t g B u 1 H p g D 6 r s B 0 t 6 C 2 i W n 6 G 3 w K m 4 N 1 2 h B y r w H n u O j 7 - E s n h B p y d g h Q u p i B v m f q o a z 8 k D m h M 4 s D 0 y H g v d r y 9 B v 5 N 5 l S m 3 I m r b t i i B k p W 1 i n B n z d k t 2 C h _ y B h v I n u j B x 0 J 5 x 6 D r g J 4 2 P j 2 k F g 5 L 0 x 4 F v k t Q 8 _ G o 4 d i k N 5 g Q 5 n m B 9 j p C 5 2 n B 6 9 t B w i H o 8 z D _ z H 3 0 v C k v l C h k i C 4 l 0 B p k P 6 2 T 1 8 L j g m B x w O x j g E 4 0 G _ u - D t 6 N q x G 6 2 j F z k J x u n B q g u D j w y D p j c _ k I r 9 O n q J 5 - t D - s W i o d z s Q 5 m - C x 1 r B p y r B 3 t v C u y g E 8 9 4 B 9 x L w n g B 8 0 b o g E r 4 s C o h o B g 6 j B 0 n I 7 h i B 0 h M 5 n a - _ i D 4 p P 0 x T o s L v 6 N 6 0 3 B n l 5 B x g p C m 9 z B 7 r _ B l m G u q v D 4 p T 3 j g B j m h B j g 1 C s x 6 B k j 7 B q t X k g i B m m p B x r 5 D 5 u L r w a 4 o h E 3 w l B 1 9 n E k p h B r 6 P 9 n O h 9 E 3 - L 9 h Q 5 u V 0 x K 2 2 b n u q B j t z B l s n B 4 q q H 7 z R _ 4 j B 3 m X g l t D j 3 r C 4 q P h 7 Z k y m B _ _ v B p u d 7 i a s 5 H p o T i 3 n B 9 5 N 4 4 g B r j h B o 3 k C 9 9 h B 4 o Y t 9 e q z s B l - I t v J u p S 3 8 p C g u s B g l O y 3 f h h e p _ m H 7 - t B p 1 n B 2 4 H j 9 i H _ h 0 C z 7 - C 5 h w B r 5 a w v l E k z L k 4 X w p O _ p h F 4 - 2 C 9 k L r x G l o h B o _ n B w i I o 8 R m i d - - w B v 4 h C 0 i x R l - 2 B k n J 2 8 e j 6 8 B _ u _ G _ 5 a s h j B w u S h m 7 B - o M n j F v 2 e i r H m l I j x X y - r B v h 6 D 5 t M 0 6 V n n X i _ h B 9 - s C r s K x z n B - g 3 B 0 k W i u I n 5 E k - 5 B q x V 5 5 z B 8 u q B i _ c s x x B 0 4 l B r g n B z k u D n u O s n 0 B x r w B 5 u H 0 6 P h _ J - y f q 6 L k n G s 2 o C 6 2 r B u 0 4 B u 0 9 E 5 g R s 3 w B i 7 p C 8 z J y 2 b q 3 f - 9 9 D 7 j p C r g N 1 y Z u j d y h W k p I 5 p _ B v y Z i 8 Q 2 r b l 0 K 3 x o B 8 q V _ n I s q 3 C l r g D - y 4 D 2 l 5 C 2 r I o v p C p _ v B h v t C 5 n J - n 3 B 3 4 F j 9 T 2 x r C j h x B p w 5 E l _ x O h u 3 F z _ K 1 9 P 9 i s B v p V 7 t d 1 1 I y 2 6 E t h w B 6 v 9 B 8 - m D 4 t N t i M m l _ C w r S n 4 w B 7 q f y k Q v 4 d n 7 w O 5 q 7 O q 2 T 6 7 2 C 7 g J o w 8 C y 0 S p 2 g B w g I j 6 s B 5 4 P n p N m 8 N 9 o 8 C l p G k 8 S j g H 6 m _ B 4 z b 3 4 v J 2 z 9 B 5 t m F n q 6 F v k y C g 4 o D x h S o 5 8 D l 0 X 1 t k D - k J 2 p W 1 t R 8 t 0 C k w b y k v B h _ K q i f t u 7 C y 8 M m q l C n k m E o 6 p D i 3 z C h _ m C p j _ B 4 y G 5 g U i j x B g 9 R _ r V l v P 8 - j B 9 k 9 B 9 - w B 9 p n D r j s B 4 n M p l b 5 8 U y y j B 8 1 4 D x g H 7 v r D j r g B r 4 x D _ v 5 D q _ T h q K y p G 8 o _ B 7 v b p 7 V m r N u g e - i Z y s V i g m D 5 y T g w m B i m _ B 3 p q E n o P z u Q w l g E t 3 S z j g E 4 x k B 7 o v C u t Z 1 k W 9 1 R _ - M y g J l 8 c q 2 K h v q B g - s B p s O z _ y B q t S u r F k j r B r k P w l w C 2 w J 8 n Q 6 w M t o V t 5 6 C g 4 1 B 3 y N m 8 Q m h I 1 q H l 6 e 6 h d i k X w h v B x l R 4 7 K _ 4 J t 0 m B i 4 Z s h I h 9 k B 1 g Z o j l B 0 m l B r 3 4 B y 3 - B _ 7 - F q x Q 6 n K 5 o r B v u J u 8 3 C n h g B q q b n j i B 0 s b o q V k h 5 D t w v B 9 y n E s x g D n 4 x C q p U 8 u L 5 w 7 C k 8 l C 9 z W i j S 0 8 G 6 9 T t o d l j x E p v Y 8 v U z p K j q Q 2 o I i g t B y 6 V 3 k f 2 w g B 0 y x C m q o B i 4 I r 5 t C y 8 P 7 w T 1 k 5 C x m m B z 5 l B p q M 7 h r C k - 2 D o 8 8 G u 6 h I m 1 L g j u B 7 8 W k n s C p 6 p C _ k L t i d 7 3 5 G z u r K 7 7 x C l h q C 6 k Z t 4 K 1 - I 0 1 x B p - H g 2 2 B 2 u g C 8 9 c n 4 8 B l g S 2 j 4 E z o g L t y B k j E i u K 1 i J q T k q M g - O 1 v F g y C 9 4 Z l 4 I y 9 B z K n m C s q B 9 q F k o M 3 k H 4 s I m u B 4 y D r w M r z C h b u 3 F m t G 6 j B q 7 C m - N s k G r u E 1 4 E r p I 1 m B 6 6 k B u 1 H y d s y F s 1 P v 6 K m q D h 4 Y n 8 C j r K 8 u K 3 q C 0 3 C s x g C y h E m p T o v G z _ l G z 7 J 1 2 I 7 m B z t L l 4 F 6 e 5 k F w n G - r C i u C u j G m 5 C j 0 C m 5 G n m J z o N y w G r _ F s 7 E p O w 5 Y 4 i D 5 2 E g M 2 h n B o x G w 2 C w l D 0 1 C w g B m w e 1 x B k 9 F 8 t I k 9 G 2 j l B w t E y W 6 s B z z B 1 v D 5 s S 1 T q k J t i m B u 1 F - 3 H _ i N j z B 1 8 E x x D 5 k G w 7 H 1 x B w w J o 3 V m - G k P h h J m 8 D r _ J _ n H m g L o z C g 1 G - - B t i H m n N o z H 4 _ C 1 4 B s 9 B y r D 1 5 M 8 i D x Z u Y t o H k s J t h F w 7 _ B q o R j u K h 3 D q 0 I z n H n i C v l E j 2 G g 4 P 0 v E h g M s g D 3 o E 2 3 N z z O 7 k S z 9 D m 2 F 5 z B g q T y - M 2 1 W 7 r B t v E g X g - B p R j e x 1 B w - C 7 _ P 1 x B p 1 V m m S 1 7 k B w 7 C 8 g B v k D 8 m C i 5 J q 9 H r q j B x z G g 4 H 9 n E 7 3 B 7 r I x n C n r M q 3 H v S 0 _ g B x - C t u F z z C - 0 B q 9 N q v R h g k B 4 1 u B o o C w 1 B 5 y E _ d x T y o K - 4 E g y B 4 8 F m p B s g B h y W t i G l 2 F z M r z C 3 y H s S w j C 5 p C k 6 G q p B s 4 e 2 7 B y t E t q G 6 8 H x - B 8 X h g C 1 V h M m n G _ u F k 6 E p k H 3 x B - - D i 0 I 6 N r 7 W u i B u x F n s B 6 r K 1 o a j s B g 7 M j h C 2 h E n k P v p B 1 u G t g E 5 - J 9 h G r p D j y E 7 o D k x v B k 7 C 5 k L m u D h b 7 p D h i B 2 1 C 4 - E 0 - I h p q C 0 6 D w u f t 7 I - j B m r J y 0 C 2 n I r l C 5 H 8 M z s B 3 w C 0 w N w h M p l O s h H _ d 0 i d z 8 F u w M w 9 V 5 z B w k D z 3 C 9 5 C p s O n Q _ i E - J s o D z x B 5 T s 4 I g b 0 y B g b 8 h M x 7 M 3 y N t U j 1 M 9 t D _ m M i i B w 3 E p f p S j V 3 j K n o F k l B m k B p g D 8 o N q W l i J o b i 8 C t Z w r D h j T p r C 6 3 B q L h x C l r P 2 z D m f 3 o B _ q B h g G x q B 5 n G k j O p g B o p D - g D - 3 B 9 y B 3 M 1 8 F n t K h w D v i C m 3 H y _ B q i B o k F o g G 1 5 K k 8 d 8 z D 0 y E g s B i 9 D 3 9 G 5 l F 5 v H 3 s D s f 0 i E 1 - H s S 9 j W v i D y 4 B q 4 E p 7 C 1 - E 4 n I j h I _ k B 0 m D p w B 1 k K m 9 s F 8 4 C l x D - 5 D - v I 9 m D y j 1 B 4 z S i 0 L s 8 H 6 l G l v D i _ D 6 _ D g b z q B - y B p 0 M l W _ 4 S s m H 9 t N 2 k G r 8 T 3 x I 3 8 L 5 i C 8 m B k 6 B v k D _ l 1 B 1 k B 9 _ S 8 4 E n x E 7 q D 4 - K 2 m J n s G 4 z I - z N 3 g E x r T t 7 C 5 7 E n w B h 9 G v j B 0 _ D v v S 8 u C y i D t l B t 8 F - 2 E k y F 6 i G k - F x k D n u C h k c v t D s V 9 Y m j p B 5 5 i B l s E 7 4 C p p H s l B r j B q 5 I n o G 2 s r B - P r i B h v N m s B s n I m 6 E 5 _ R - h H u s D 1 y B z 8 N 2 w C 0 h S h s N p r S 6 c 6 n B u w K k y S m q H v p L 3 U n n E 7 U x 0 b z s h B 6 w C 0 - G v s B x 5 F t x I u w K j k G 5 v B v 5 C 5 k C 2 G n g S 1 I l g L 7 y F m m B y Q q q G x z C 6 n I x g C i o D 0 z J o w E w Y _ V y x E p F u 5 C 0 V 3 u H t 8 E u 4 G q 6 M m p B s K _ k H o v D r - J z p D 6 4 F i 8 B - w E 6 i E y 2 B 2 m Q _ x B _ v U 7 9 G h 2 C x m C i 1 C 0 _ B p 9 L p 1 G y I 7 7 E z u D 7 w q C 8 w E 3 _ K g x M _ m E 3 p B z t F - v H r - G 7 x J g s F 7 v I 9 4 B x j H q p F 8 T 1 8 C _ k F 1 k B l y J 0 7 B r w K y 0 B x u M 1 l C _ l M y h C i 5 B 6 y B _ m d p i a 5 j v C h i D _ j I 5 9 J 7 j N t s J _ 1 I _ g M 1 t E h r D 4 5 F 6 i C 2 l N j 0 N p - C 8 t C v 2 l B 0 2 F x z N i i I 1 T u 2 K 4 9 E p t H 7 _ D k w B 6 9 B l _ C n 2 E _ H 5 1 I m z F 0 _ M 8 L 7 9 F s F m s D r 7 B v n B 8 8 C y r C 4 n D 2 1 M 4 4 H 0 R l u J p r D q 6 F i _ E l Y k z J z _ B _ w D v l C h i a 5 W 2 4 K p 5 E u r B _ l J 1 t I g 1 K h y E u g K t v F h 5 H h 1 N _ j j B h m o B 7 w C o 2 Q 7 o Q x 5 C k _ P 8 0 E i x - B y u F n u C 8 R 1 0 I 3 q B z - F i t B p d x v q B q 6 F y 7 D 9 8 B 7 3 C 5 g S 4 q I s h K r i M x r K r - P 5 8 D y u B 4 g C u v H 8 w S p y D 0 7 E y s E - r L z s f 1 z I r Z 7 z v C p q m B 8 2 D 5 4 o B j Z p o F 3 5 N i m D i j C i s k B 5 H w x G j 1 B 7 i K x k F 3 o O u h B w h E 4 i E q 4 h B w b 5 m L r v M 3 2 C 1 v Y t 4 P 7 q M 3 p T j 5 P 9 x S y 9 C m m D l v E o S g V 0 s C 0 5 B q t P 6 _ S v k F 3 k G h o D y 8 G j s F o m F z k S x m D _ 8 H 2 y F s s D 0 s S 1 k B 4 j P p 8 J - 6 B p _ 5 C y p D 8 x b 1 4 N k t C y Q k n g B z 2 C 8 j G j r H k 8 B - z J m h Y 8 l T 3 n F 4 _ C r 8 g B m g B w w 8 B j W g 8 H 8 v B _ L k l I m i i B m q B s 3 N z - K m l N k 0 I j X g v E 1 W _ 4 K y W y i D y 1 C 6 Z p 3 B u 5 D r L n 2 F h x E z v E m i C t w B p z B - r F 3 p U w m M w m B 4 6 K r 1 V o n I v 1 D z 8 n C v s Z _ z V k y C 9 w C u O l l B q i N 5 7 B g 7 P 3 N i q H r y m B r 6 W 7 z J j G g 6 F _ n D y y E q b h l D _ S x _ K 6 9 G v o K 6 g L 8 w D 9 - I 2 7 K j i B g j F 8 2 D 4 9 B 1 0 E 9 - W u 8 f j s F 1 o g B 0 2 L s 1 L u i B k 1 B k z D 0 n N 7 i P 0 k H t u B 6 o J 2 6 Q s y C p s I z x J l m B 1 9 D 3 z C 4 9 B u 3 N 6 o F - w O m h D 2 3 L n o E 9 w D v z B q s H k y s B s 3 Z h 4 s B i u L 2 Q 5 _ F p 4 R 2 1 E v O 5 o D q r C k x D r u C o o D - y G 4 6 R n y E 6 u E z 0 G z w D r j V l p L w 2 C 0 8 F p 5 D - 8 D i p O x k D u 1 D t q j B r u I 0 3 H p s n D - u I v y G - 0 e r n 0 D s k C k l M g b - s J - t B s 0 G 6 V 9 n B t h D v 3 B t o C t 1 E 5 n G r z H 2 v B t m E 1 - B i 5 K o F 5 k J t 5 P q h F r p M _ n D 2 i T 9 j E _ o e s k G p Y 0 l J 8 i G h n B w s B g n G 5 0 C j j F q p N x T v 0 G g k E j 2 C k n E w q B g f y k C 0 4 E q p D l 6 L y n B p _ N p Z z _ H i 3 D j l B y s K j 5 B o 2 D r k E 1 x C v j r B l 2 J 3 v h B 3 0 E 8 c r x H w s D 6 p H p 3 4 K m 2 U 8 8 G m d n k G k z N 5 x Z 0 i B - q F r 7 C h 9 F u n D o 2 B - q F u v K r 8 F 5 8 N 2 k n B p s U l 7 E s S - p o C 6 2 B 5 x H 9 P r r H 4 o E _ s b _ 9 D m s D y l C s 0 H 8 d i 5 d n p V v o 3 B o 5 g B r t F 5 r k B 1 4 F 8 1 P h w L 4 - H j n C h p I 1 o H k 5 i B x 0 E 5 3 Q t w D - 7 S 6 - M z q L _ y F q h K y u C y 0 B l y X r t X v 1 B s 6 F j c q u D 5 X g q G t 7 C t k E r x G j q I v w P 0 n G i n e w v O h T 5 _ V m o D g n D h - B s c k j B q 2 B 5 r C 4 w S o 3 L g X 0 9 T o p I m n K w o J 5 2 C m i M z - B m z C v 8 X m l F n R 7 o C h e - q X m 8 F x k D g y O 6 q E 4 g B 0 0 Q o h F t x S j - B t 4 N t _ J t G g q M 8 y X z Q x p N j k M u 8 G 9 l E p o J n R 1 j D 8 O i v E 5 _ Y o 2 i B g h j B g 1 D 6 H y h F - 7 E 6 - D 1 1 F x 1 B t k B g 3 N _ j V y i L p z D l _ K 2 l Z 5 k l B l 1 L 1 E - m E 8 w S 9 f t g C _ n C 4 y J q v Q h a _ p I 6 o O - t O k Y 8 x B y x B g p K z h H j i C z w M w n H h p O 6 k B q 7 M h 8 E t t D r i L i g I 6 v T 3 5 B 2 u D 4 4 D 5 7 J 7 _ B - T 3 w I 0 5 K 9 6 C 5 p U q 8 F 6 1 G 8 - S 8 z B u 8 B 3 m L 0 q C r u C 2 7 F i 0 I 8 t h B 9 _ M m w D - i G - o L y 6 D 9 7 L o f 3 2 B 4 Z m s D 2 k F p p E y 9 J 0 r D r 5 S - m S u t I 6 6 J 5 o R u 2 C 8 g J _ 6 P l u F h 0 I k p Z r s C o i J j 7 Y v - K 1 y R u d m x K 4 l T - 0 C - 2 E l h O t 8 C 1 7 B x q E u Y - k B 4 6 c j r F - 0 H y Y o 6 D s 2 B j u B _ l C g 4 B t X j i E v 1 D z i B m f _ 9 D - 1 B 0 - h B - 0 Q 8 1 D 8 6 E s 7 L q _ J y _ H 0 L 8 u N 4 o E r s E u w V t p F 5 s N z 4 F 4 4 D w s J m j G l f n 4 4 B w r J g 5 h C u 8 j B o 3 C v 3 T h 1 G 6 n R o - F 4 6 L 3 7 C m z N 1 6 B 9 k D 4 _ D p n D n 3 H o X 0 p D j 7 F _ 0 C n 4 5 B u 8 Q g j Y u 3 H - o T 7 s O m y C h - D u v H 2 5 D 3 4 C 5 m B l - D 2 v H w V y 7 C 3 d k r G 5 n F w i O x s F y n B g l B 6 4 B 2 y B 2 R 2 m C p 6 C 5 S 4 U 3 c y s G x h e p u Y z m F p 3 C g t B l y E _ 0 B u v C t l D l n I r y B g u X 2 z F v w 8 B 5 d t n O 0 0 H n 5 C 1 k B 7 y C 9 7 E 3 k F 8 r C h h R j P 0 v M k 0 E j 4 C 8 - L q 6 F 1 u C x - D r _ M - L 6 i B 2 g E 2 _ D 3 n D p w D u T p Q m 1 C q P 8 g D i x C j 0 C 1 y B q 1 F u r S 4 p C j - M y 7 C l o F 1 m C p 8 I - n F h 7 H 9 o O 6 n E y w m B o 8 B q w C l n D y q D 5 p h B 1 j W r 6 B j b k y G j m H 1 y J j l I 3 m B 9 b 4 x D z v D j z C 4 T u l G 0 8 b n k 6 D g r E 7 - E r t L t y U m j O _ r l B r 5 y C 5 j Z i r F t _ G w m D - x N u l M g l S 6 x R q 4 F 3 v M - n B 3 j E z w H x j V q 4 H l m B p s Z - 8 E r m h B 0 - E k _ C v h D s R k g I 3 _ C - e o q B 5 y C i 0 E w m b p x D 5 s K 9 m N z y C h p N q q O t n G 4 3 E 6 g _ C 2 t O m 0 J 7 j O r k 9 B 0 0 F u 1 g B 8 1 D 8 2 L 5 m S j u D 8 i I r 4 B h g G v u B 2 t B 2 g N k e _ 2 G _ 1 i B 9 _ C 0 m R s h D q p D r z B j p F r _ E 0 M s y C q o L z - C - j E g l D 4 1 G p n L _ u L s 2 Y 4 4 B j o H 5 _ q B i z v C k t Y j p f m 0 c g 3 P - m R q - C 5 z E j s F 4 9 M m 1 B u 0 R 0 v C g m Q 8 - C 1 x D h 9 N 4 4 G _ q J q s S q i C q k H 5 8 O l i E 9 6 D - j C 7 X l U v - F t o R 7 u B 9 _ H - x F v 7 G r _ P g _ B t 7 Y k 8 I 3 y M u r M v y E 4 v G h - R 5 9 l B _ t F 8 3 H 7 6 C _ 9 D v h E y r C p h D i - K n c 4 5 F m r B y 8 C h r B j 6 X j p E 3 s C 8 l C i t D 5 p F _ 2 W h 5 H r 0 B o 7 U 2 z N 9 0 B u u B q _ B 2 i y C p j D j w M h 9 r B m v N q 3 a v q D p i V h 4 V 3 u L 3 y p B x 3 K v g B n p I u 0 j D w 7 G 7 h F u w Q l 8 J y i i C _ m R 3 p J o 2 V 2 t H h l H g x S s 2 F 8 h D z p E p x D r k B q i B _ p B m i E 2 6 D m m F 4 7 Q g 6 G - z C 4 5 M o j S 4 1 K p Y y 1 J j r Q g r l B n k D u 2 R w 4 M 6 t K s y c p l B x u g B 0 k F 8 u C - u N 2 r G h u D u 4 C u k C _ v V m n M l g j B - 1 K 1 z N 5 q D 6 9 D _ s K z p V h m E k 2 q B r l 6 B v 7 B w - f s h D t h O 3 l B v n C x 4 B _ v D l k B q 9 G 8 h B 4 p I n 2 e x h E k y R x 1 6 B 0 0 k B z w K p u B 4 n C w o C 7 5 E v u B 6 0 B 7 z C y 4 H k - K 4 5 E _ j F 6 w d _ k T p f x o D g x I z 0 G y j D 4 z P r 6 F u p B 7 _ C 9 m D u - G _ 8 G 7 - B 0 7 D l w C t 7 C k f 5 j k B k 2 C 8 c 1 w h B m 7 E _ 5 D x 6 D 6 t D h l C _ m G q M k w K 8 _ e q Z m z N 0 r O m 2 D n m H y 7 L 9 w D l y E 7 y G r n E 9 x B s - H p 4 K j q C 9 o E 2 4 E o 0 _ B t g B k 4 W - 2 E 5 n D n y L u _ O u 4 L r w M 9 2 N t j F o k J j p L w 4 F - Y - _ P 7 5 F t 1 J y j F _ q G 7 9 S 0 _ Q m z S 0 z h B y o D u m i B - x S p M i p Y i q M l x D k q s C p 2 X q h a 4 p M h o E 6 q J t r c 6 _ B 5 3 B _ s I w _ C j w q B z o M _ b w 5 B g 8 B 8 q F h Y 1 w B v i B p 5 C 5 4 D _ l E i x L j k D l u G z o T v - O 4 n g B 8 r M 9 m E v q N 5 j H j _ C 7 n K z 1 a 7 x E r y T j 3 J m 8 Q - p M q 9 Y 5 1 P t 8 G p r M t _ M 7 u C 3 n B 8 1 G m 5 B 9 X - P 9 h C x g B o 4 C 9 6 E s S 2 3 M q 3 R z 1 E 3 0 H _ w K h 3 J 7 z M l m H 0 0 B n f 8 i B j u P 1 p D y j D z 0 M 7 i O y 9 G 4 m E w h B v 0 I o m B 1 R n 8 D 5 p F l g Q 3 m B s t E o p L 3 r B t 7 B 6 w g B 8 v m B 1 l a o _ Y v 2 M j t D 9 l D n 9 C v l C j o F p l 0 B 9 w B 4 p M 5 9 N 2 x X r z E 8 u N y 7 Q 6 7 V v f r 0 C 9 7 C 2 z D m 9 D - 8 E n 4 N n p F g l B q S i 4 E 4 6 P o 7 L o n D j q V 8 7 O 8 3 C s n F w h G 0 z I y 7 B 6 i F x 1 F g l C t 8 F v h C k 5 B m o C 0 z F 8 - C 7 3 T u v I r z I z 9 X z v H y a 7 v W 0 v B 8 q Q j q B k 8 D - K n g C l r C v 0 G m Y x u F l 0 u C x 5 I 5 q G _ r H r u F 9 - E q - D z k H l 5 S t x E 3 2 F 7 r B 4 W _ 7 B 0 7 C g z E u p C o 0 b l 0 O s 8 J g 8 I l i H n p P 7 7 K 2 y h B 8 o r B q 4 H 3 V n x L 1 - L p 0 - B w p Q h 6 F - 7 E _ 0 L w y L q T k 7 I 9 _ P z y Z w 6 R 8 h U 4 4 O k 7 T 2 0 M s 4 T v i G 3 o C u 5 g B j - v B x 5 D s v g B 4 9 Q t z U 2 i Y v 8 D k _ H h k H 9 z E j q d w u E g p F _ h B l x H m - K k l O m d p p G j l J q 3 O z i 7 C s q F 8 g E u w H 0 z C l 0 D r l C 5 u C 0 q R o y B v j F q q C n t C k 8 C m 5 G 2 9 F v p B h 8 I _ s K r y Q n 5 N 8 p 0 B 3 w C x X _ - S h h a v - F 2 2 G w r F 4 w H k k L t 0 C s 4 D t k T t l O s y B m 6 G h _ B 5 0 R 8 Z k l X l x H v j B s v a m k M 3 o B m 5 B m q G 0 l 1 G w 0 I _ p b 1 - F 4 7 Q h r B 6 u H t 0 H z _ K g i B 7 o P s s J i v C j z J 3 h C 3 m B 8 p F s x F 5 z G w 3 7 B x - t B s _ K - 8 I w 0 C k n C t p P q - I 1 o P t r R _ t B z - e v q n B 9 i C 8 - J 3 2 L h t q B 4 2 G j h E v j D s 8 Z 4 m X r 3 g B l g L q 8 C x 7 L 5 9 M x M m o B 4 8 B 0 s N m w F 2 t N t a w Y m o L 0 o C w u T 3 h x B t x R g 9 V t 9 K p m D 3 o a - x C v t g B w u G k t C 9 - L 0 m C u n C 8 w Y - 9 D r m E i r g C o n C 7 i F n u V 8 t y C u 6 M 7 p B t _ l B 9 0 F i n k I s 0 l B u 0 b u 5 I 4 r M g _ Y y k C y - m B - f 3 j D r - Z w x L t 9 B - w W w v 7 B 4 h w C l 9 O 3 7 H u j C 7 x C g r X n 9 s C w 6 z D w 4 R o - m B 1 6 K w 9 K h o C y o g C 0 0 b 3 k B p z P u b g c 2 - M n v c 2 4 G 2 z D y Q 7 t E n X 8 _ D - 2 Y h h F g _ M 0 w B v 8 B g 0 H l l R r p E i 9 G l z I 7 p E v 5 I 5 5 B _ 5 H s o I 3 9 D 0 y F _ W z r Z j z B 8 v C 3 6 J 5 u K 0 n G - h F p p K 9 p V n 7 F m 8 I 7 u W 7 7 c u y M - u h C r 1 b x 4 O 9 h e 0 5 E - 4 W 3 w E - h I v q N _ z n C l k H - 4 K o x 1 B k h D g 0 F - k B p l M o 1 D x v d 5 g M 2 4 L t j I x k P 7 2 C i q E 3 n G y _ z B 1 s m B j g F i 4 1 D 0 4 v B q - K 5 g Z h l F x - O y x T m 7 8 B h q I k y B v w E 2 1 a j - J n h G g 4 I y 8 C n w B o k C - k x D t g C s 8 C m 4 K i z C h w B 1 d z o C 4 h E v k D r o G l 9 B j 1 B 3 u C 8 2 H k 7 J z t G 0 8 H y p G m n B k s H j o E z s O 1 1 K g h C n l E h q C _ 2 B x q G 0 h B g 5 G - g D w o D j g F 5 s k B 0 w Q o _ E 2 n D 0 n F x n K 3 5 D u u C 5 _ K 3 i C 1 m E - - B 9 3 Q p s E k k C h r f y 3 z B _ 5 K 7 o O 1 j G 9 x D 9 p C w k C _ w j B r 4 K o q E 1 n L l t J o s S l H w 9 B 3 4 B m s D z q B s 1 E p 6 C v 9 E r 3 J p 0 E 7 t D m h P w x C s - F j 2 C l 0 H l _ E y g C i s E u o C p u P u y K 5 5 X n s F o 4 P q 0 D 4 - F 2 l F 5 1 E _ 8 E i 3 D g h D 0 o C i x D 1 r B _ V y 9 B t z C - 0 C v x C x 4 W 0 s D v n E h q C u 1 q B o h B g r S k 1 B l 3 J 0 8 G - z O 7 f s - D x 1 G x n l B 7 6 B j h M 8 w P w v G 6 n I t r C o r T g j n B n z B r 5 B 7 a 8 6 r C x s D t b t 4 C s l M 4 a o _ E k i C 1 j K k Y m 6 L y r S u h C m 0 B m w E u s F n n B i a y v P g v F j o F t 6 H 8 x L z - G q t H 3 x E p l M y I 3 4 D g Y h f x z D 3 V q 9 B 7 h F 7 9 H - m D j n i B - q C s 8 G 2 8 B l 7 D o i F z x K i k M 7 k G 0 3 H 2 i E q 1 E 1 8 F z _ B l 2 C 5 S u k G 5 n F t 0 E l X 7 e h o B n l E j 4 E 2 g B p x B q v B s u E 4 n I k 7 B i s F i v F _ m E p g C 8 i B u J m s B 4 5 J 6 n Y 5 n J s t C 2 4 E k r H 3 4 I n 0 C n 8 C 0 t C _ l C _ 0 Q 3 o b q - C o y Y w l J k j C _ m B 5 0 B 7 i B q y D i n B _ W y X o n B 9 u B i s D 3 - B r Q r u F j s B 8 n B 4 h b m l C 7 7 B i z F k p I i _ B o g E h k C v J 3 x C g n 0 B 5 g M 5 z E r z I _ q J w r D v i C j 1 J i 7 L v l J v n N s o H 4 n B l 6 F q 9 c o m C t g C _ 2 B u l n C 5 u E 0 t I q h B 4 _ o B h k h B p o r B g 9 O 9 n K x 0 I 3 4 Q r z G q o I s y h E l 8 p B 9 i I l x m B 4 t D 9 n y B _ 2 C y m F 5 h C 4 u F 1 s B _ y F k w D 1 3 B u _ N 5 j D z g D x v T 5 5 F p 8 Q p 0 G u s H o j B o e 2 X 6 m I _ 4 I s T 1 r C - - E 8 s E k u E u u K l o C i i C k y B g n B t s B s 0 B k y E x - B q s Y l w M s p C t 4 D 0 8 D m m D w k M i N i x B 7 u C m 6 C m 7 K v n L p 3 C i 8 F y r B m Y i j F 2 7 B m Y z p B 2 W o t H 1 7 C 5 p B s O 5 9 B 6 R w S 3 m B 6 l C 6 s H y Y 1 z E m j U p p C o m C r 6 K v x E g z W r u C 5 j N o Y _ 7 b g M z 8 B 5 V 4 O v h H x x D m 1 C o w F q f y 5 M v k H 8 6 H l J n m E 4 2 L m j E t V 8 h H t y B 1 V 3 u O 9 7 X _ 4 F j w C _ m h B p 6 9 B k j C _ j I o h C i u D j X - h B 0 8 F - 2 D 3 g s C y m E j j N q k C p f l _ K 6 1 D 5 t i B l l B 2 8 I j 5 B k i L 0 s C q 7 G y P 1 8 B h 4 m B i 8 L n _ w E w _ H w 3 C 7 w C i j B t _ E i w B j r V 0 i E 1 1 Q m t E t n D - u E p 3 F k _ B o 1 D q 3 L 8 H v 6 L y _ B k w B 8 7 E g 8 B 8 i B l v H q h B g l F s Z h V j S 8 j L p 9 C v 1 D 5 j B w O x V j n B h 6 B t p K g 8 S r 4 N m Y m h E 3 x H r 4 T z 2 v B - R t v C j s C 8 u B m k C h 7 F 9 n h B y 1 B 6 3 C g 1 W q _ U y x K o 3 B i 8 B y q p B o p B 1 k 8 F 0 x x G w - 7 B x 9 j C _ 2 i B k m C n r p D k u v E r n x C v g k E l s c p 2 X 0 4 E y 0 N p x H 2 o H j 5 b z 9 B q h I m 2 G 9 m O 2 k M x i D - 6 H _ 3 D q v B r h B u w D l Q _ s B r t B p i B o q B z d j X m r F 6 _ o C q i B t b s r I r J 3 m B k t F z l D 2 s F k 1 C 0 z C g w F _ z B o 9 v C - h l B 3 - G p w W 5 8 M 6 5 J 2 u I 6 6 H g W n N - p B r J j u C v g I 6 z B 9 h D j 9 B v z D x l F p w B y u B v l E 9 7 G p y G y n L w x F 1 y E 7 k B h 9 F j p B z r B u v E h q C _ 0 F x 1 G s 3 W 2 9 I i M v a 6 K _ z B k v B y 3 B y s B 1 j J i 3 D 4 q F q m F i 2 D t G 4 Z o R w v C s 0 H u S n o B - 3 B m y E 9 y X k q E w o D o r B m 3 E g n C n 7 B y - N w X s j D g w Q h c y u B 2 t D p 4 F k h E 0 j B - 6 B y z D - o U - o L 3 4 G p p C 7 3 B p j H l n B h z M j 2 Z o 8 C j U j 6 B v U n z F - K 9 V i z F _ k B 8 W g v B 9 4 D y 1 B 7 z H q 6 E 8 U 1 g C 7 6 E 5 l D w 7 B z z B z s B r 8 C m h C o 1 B 5 J n 1 C _ O 4 _ D i h D t w B p 4 B s T s Y 1 j B j N t W 7 4 I v v B s X i x C h m C t m B q e g Y q 9 B o k B 4 m C 6 d t i C w j B g d w Y m y M g q C o g F m J k _ B r 3 E s 0 O - 1 B v W y s B s - N t - L 2 w C o l E r K h a x k D i v J m 5 G 1 i I j 2 F 9 X 4 Z j 1 F n s B n _ D n N y d 1 l B i 3 B i i C 6 j C - y B i g D v n I p z H g S o m E w 6 G 4 k B z q B - g B k 7 H w q B 5 m D i 7 E 3 v B g l E x l C t t C x s S 2 q N 3 0 E l - S 9 k D y h G _ w G h q C z g O m j a i h E 6 - Z u 9 h B t 5 K 0 v G v 6 S 5 u Y l w o B o _ 7 C 9 w 8 7 B i j m C 2 h 0 K p y r C 2 k l B q 4 u L 0 1 x B 3 k 1 H q 7 Y q o q B w s l B g h h D q n 9 B 2 g P x l m Z 6 3 b p z r B r n s E h q r J 9 7 z D 3 z R k 9 w P 2 6 o D 0 m R j x l B h r y J 9 6 h E s 2 k H u p G 2 6 O 9 u j C w x 5 E 8 t 7 G n n d z h j B g 7 p C o w x B 2 z P r 4 N y q z C 1 g 0 U r p K 3 2 u I s p - H n r 3 C 8 r 6 B m 7 k I g w r G h g 8 F g i 5 B p u 5 D v l I k n N m 6 f 9 w 5 E g p k C 9 p d m 0 v C y v r R 2 w h C 2 v 5 E x n c - - 4 P 0 2 s E - r Z i y w B r u s C 1 o s B i y x B _ k 5 B 5 q i B j 7 9 G 7 p 6 O 1 s 4 J 0 8 Z 1 x z c j x 8 B j p z C w h k B z 4 g D l t k I 1 w n F m t 2 B 2 i 3 C 6 x q B 1 t 4 D v j r F g l S k 6 U w j o B l v l C 4 h 5 E g v K j 2 o B _ h g B 4 y o F r 4 4 J u m I 0 t 3 C g g R 5 y v B g _ y B _ y e m y 0 B 5 7 N i y m B 2 3 j B 5 o f 4 4 - L j 0 w H 4 0 n I o g Z p y R y o v F - k 6 H r 6 s D l g q C t 4 2 m B 0 z V 3 u v B q j 8 F k _ - B o s y H 0 g f g 6 b v 7 g B y 1 b t v q B 3 y _ E z m 0 B 0 k P 5 9 2 F q v a 3 8 r B j v i D h p 8 C u v k B 2 _ n C k p f p 5 b 9 r o D 7 z q F j m 3 B 4 v T z h k C _ r z F y h 2 B 7 y p C p g m C h w t C k u n J q _ t F 9 8 x B l 3 r B _ 1 n F l p 6 B o 1 n O 4 z s D l 4 T t u p B 1 r g H m n s C t r 7 C t 3 i O n 8 q B h n N u 8 i C - v q B n w j C m 3 m C i 9 j D k j T k 0 V 6 x b 0 y 3 D m t n E u n n B h _ k E _ 0 b w m 0 G w - 2 E w q V q - 1 C 6 w x J o - g C 5 0 i D y x 0 C n q f m n U z 2 L i n 3 B z u 2 C v v L u m l B 8 8 h f r k 2 B p h o C m 1 V 9 t n D g j p C 4 w 7 H s m 8 B 8 y 0 B u 6 o L k _ a q _ r L 3 n i H h 6 - D 8 z s B u k k D r o 9 C n 3 s D s 6 o B 6 n - B y 4 w F 5 q r D i 3 3 D v x o E 3 3 g C 4 o s D - h v K k 8 _ D l x u I 2 j U y q W 9 6 Y o 5 6 C 0 t q B i o 6 C i k _ B j 7 W j x v C 1 s Z 6 o 0 B 0 h Z r 6 g D i q 3 C l 0 9 J 5 6 S i g i B 4 s 4 h B 8 7 c 4 q _ H 0 y 4 H u x P k 8 q C l h 9 G i 0 1 B s - i Q z u O 6 4 1 D o l - W 8 r k M k m N s s 1 B r - g I h s u K q j 0 K o 2 i G n 3 t q B p y i D j o 2 J 5 o j B 0 u u j C q 1 N 9 _ O z l 0 i B 4 n - D x 0 k E 1 7 1 O x j v E 1 u s M m 9 9 h J y y z f o r 1 D x 0 6 M q o 1 D j y 0 S x q u O 8 n Q 6 l h U x w y R 6 j z B n s 1 y E x x u B x i t O 2 o 0 E o v 0 C w k Z i w 8 E z z t H 3 - V n 8 0 C u - 1 Y s 4 c 8 y w C 5 j 7 U o 0 S 1 u Q 3 p s J 1 3 n B 0 z 3 C l z m F 4 6 2 B p o 1 O x h O 4 k m C 2 v 1 C i i - P j x y J 7 h 4 H v 9 l K 6 m x G g 0 - E m s 0 J 3 j h B 2 n 7 M h _ n G w 8 s N z 1 h B h n 6 H - g q B 6 7 3 C w 4 - C 1 0 8 G 5 1 q B q 6 4 E n l g u C - r U k x g D _ n t E n 4 u B 9 m s 3 E z z j 5 D s m q h B p t 7 x B 5 7 5 F 0 8 l h B z - v X 2 _ 2 H s y r E 6 j 9 s K 9 v 3 B 3 z j 4 t C l m 4 Y 9 w 0 I _ n r J g r g N 5 9 n y H 8 s h 5 F y 9 8 _ M 4 x i z q B _ - r 4 L u y 0 _ C 0 5 n - C _ l w l H 5 5 z k 9 D o g 3 7 B 0 y 6 t C 7 t o x E i g 3 u C 2 q v p L v 3 4 p O h q 2 8 O _ v 7 0 D - 2 v q C i 1 t 6 C l m g g B o q h q F 7 1 w u E y 9 l 1 I t z 4 t L u g u z U g s _ 7 L u 9 h 8 E t l r 5 s F r t l 3 q D i l r v B m 4 j K k h 9 F s j h F 4 y t E _ - 3 u B x k i o B m m _ H 2 - i W s - r C 9 t 6 7 D u k 0 k H 3 4 y H - w 4 H 9 p u C 9 9 6 M _ 4 - 2 B 1 0 y 7 B g v y I o 6 - 6 B q m u 8 F k o w k J - y o a n o 5 E l s q E x t o I t p t T 1 l 6 j H 6 w n Z 6 i v R r m o g C q - 3 U 4 - 5 c j r 3 G x j i E o s - b 9 3 5 R u z l e w p 6 K 2 r 1 k B g m q D o j o i B l r v H 1 u 9 M l m m E n 0 m u B p j y c n y s H j 8 3 I 8 8 i N - r 8 Q k x q J q 7 2 O p l n H y o 6 s E 1 o s E 6 l i v D n 4 6 s C y - k b s 8 w G u o k - B z v w 9 D w i o t B u v l F 8 o k I w 4 7 H r j 6 I 9 w t F 5 p 6 i E k g q K y 4 l U o h 6 J 9 s k P 0 4 p M v h o U x k x I l 1 6 t H x 6 m z B 7 1 n p B l j x I v t 4 P 1 s k F l 3 9 L _ _ 4 H i v q J o t h J k 8 2 K 6 n u L _ 1 r j E q r u G l 7 w 7 D p 6 p s C - m o E 7 t 0 D i h q I 5 t r I t n o K w 8 6 D 5 8 n M m _ n 6 B o g s m B 8 g v R t w 4 J q 8 8 T h m y W 0 g r L 4 - y v B - - o m B n _ n M z n y F l k k Q m 9 i M k v u g D u j q F 9 r u o B - m 0 j B l 6 z X 1 0 2 i B w r s F l h 2 - C 6 6 z K u 6 t J 4 k u y B g s z R i z r j E 2 o 0 o G 1 0 v v B 5 q 6 U y 0 _ n B x 5 l g B 9 p 8 r F g _ t J 5 s j U 0 t - c o p 9 j B _ 6 n F k 9 i u C g n 7 X v t 1 K 9 t u j B 2 x n 0 B k 0 z 4 B 9 m j m B l 0 w l B n q 8 x B 2 2 p 0 G k 1 _ O 1 z q i K 6 _ - R m 3 t N 4 m l s C _ y q z B z 1 v G w _ 9 G v - 5 G - g k W h 4 - y C j o z N j q u I 3 q u I y v z G 8 z 4 Y 9 z s H 4 s 0 M 2 y 1 8 B l q g h C 7 z 9 E 0 3 z l B o 7 2 Z l 4 v 4 B _ y 9 n S 1 m _ F h 1 o W 7 s _ Z _ 1 y r B v s r I j r 6 H 5 w l I g r j F 6 k 3 C 8 0 4 m B 0 7 q o B 4 5 k q B u r t M s 4 s S h 0 3 H v r 4 _ B 7 g h q D 0 - t _ G _ o l j B v z s L g 7 g L x x k M l m y z D j q 3 G o _ x q B z _ v L 1 0 2 L p _ 3 S r q u T 7 7 x C i 8 t J _ 0 q L 4 i 1 y B 8 i 2 P 3 m o Q k 7 v I s x l e 7 z u p B 3 8 m u B m w u Q 3 x - V 3 k r C 7 o 7 C x m - U 5 3 3 E 7 l i D g p h D 0 _ 4 F q y g O 7 s g D 2 k s H 7 p u C p x v a q h x C k q p G p m 1 K y 8 2 6 G k l 1 M m 9 k I m 9 6 E u x x H w q 5 D z x v H o u v F m 8 4 9 C 3 o q L r 5 u D x 3 0 G x 7 9 K 9 1 - Q q 2 1 I y o p E w g s D r z t F u _ g L y w h J - 5 8 D i r y J 8 h u H 8 5 p F y 0 i M - s u I n s g x B h 2 l I m u m M i 0 8 U m 6 n F 1 i j G p g y H 1 l 0 I 5 u g P g 3 i N 8 k 6 J 0 y x o B x k g E x o _ F p h k 0 B n 0 l G r x i L v z 3 b h o j L 6 g v G u 3 j E j q u F s i j D m p n E p r x I 4 u l F z 2 7 W w 4 7 H 9 o _ N w j q P y _ p I r l h M 3 j o q B n 4 l g B 1 7 3 S z s v J j g o Q 3 7 6 L z x 8 G m i 2 G k 5 y I t 0 w E u 6 w H 4 x - F g l q I k _ r n B 0 - 7 R u t v R j 4 r M h z o P - n o M 0 h h L g 5 9 8 B k i 2 E k h 2 E h - 7 q B u 0 n J - t 7 E k 2 8 9 B - l o j B m 4 q e _ 6 t g B m v x 0 C g - j S j - r p D p w 8 O g 3 k s C - u k N x 5 9 s B x 2 9 R _ o h I 1 9 i G z m _ 4 B z w z 3 D 1 3 r - E i 5 _ b j o y M w 2 w F u 0 r D 7 n 5 q B 6 j g F y - 8 G 3 g m q B h i 5 L j h i f k u p 8 F h v h L x l z q B n 8 2 3 B l w 4 x C x 7 4 U s w n k B - m 9 7 _ B 2 p p C 3 _ p H z r 4 Q _ z t J t _ x H v l o P - g - G t u v G n _ _ K i j q x B o t t N t z u K s 0 t g D 3 6 x b r 3 2 N 0 m s _ B t z 8 O u v 7 M 0 3 i N y l - M 5 0 s H 8 p t K i s r E 7 1 w i B i p 9 l B y j k O 1 g 6 G 5 u r M y k l j B x m u E k 6 3 E x - 4 F 3 9 o D i s 8 D w i 4 T 3 j 0 S y h 5 L - 6 6 M p 0 q G i p 4 q B g w 9 K 6 g r T 7 x s V 6 p m N 9 w 1 C h m 8 P o 0 k c 3 i i F h 1 9 E h 3 g C q r 5 G 2 x v E 1 y r M s 2 t J z h 1 O p _ r 5 C m - - q E - q g k B 6 i r 4 C 1 y 8 i B v g h s C m - 1 w B r u u I 7 m o p B 7 2 l D o n j F 7 1 w D r t x R 4 p 4 p B 9 7 7 p C 6 y - b 1 s l 7 C r 1 x n G 7 5 w g C t l 4 d 5 k i E 0 o 2 G 7 0 0 C m g s D x y q Z z w 0 D 7 _ q 3 B y 6 5 5 B 5 3 t O 5 7 4 J t n x E o 0 n J n r o e 5 q 4 D 0 4 q J 4 m 9 T 4 h t I l 5 i r B o t 5 z B u 2 j u D 6 x z F j 2 p C h 8 k M k q _ S 3 5 i b 0 x z F u 8 s m B 2 9 z J m 1 2 G _ z h J j w y D i 7 v I p _ 5 G s r k G s 7 1 w B - v y s C 1 v 1 5 C s t v k D o - t H t 2 8 c r 3 5 4 F n j o G n r l X 6 o 7 4 B v q 9 H 8 g j X - m p J 7 5 0 G 1 n 5 w B v j w - B 2 w w H o o s r B v o i 6 D _ 6 r G o n 5 D j s 3 G k 3 - 4 C 8 o 6 K q g s H 4 o 3 D 6 r h H 2 u w H 1 3 0 G g g 2 H g y x L k w m s B 6 k p k B h n s J u 5 t J - 1 3 H 0 y z G w 2 8 N 0 - 1 E p p i K h 6 3 m B g l 9 D n n k v F k q _ p B k j 0 T 6 m n I k 2 q J 1 w k y C z j 6 I 9 s 0 Q 8 y h J s y 4 L y p - g B w 6 p M n k _ q C 4 7 l H 1 y 4 K r m x I x g 6 I 3 1 u K 1 i 0 D 8 z 4 r B y 7 1 x C 9 z _ p q E 7 p p H h i 2 C l j t q B k 2 4 D m g 3 O 6 6 1 D m w k G s 8 0 J q 1 t J 2 k y V i 5 7 H l 4 q D j 6 o i B r 9 0 T 8 i h I q 5 r L l v q G h - x D 2 6 h M w 6 r G 3 q s Q t - x F w o z O q 8 7 L t k s G s m y C 7 _ 4 I s u k D 1 r 2 G 1 7 6 I - h x H h q p J v m r Z 5 s t H r 4 r M 8 r 4 L m 2 k e n w s U 6 5 n C - q k N r 8 j E o 6 t G 4 k S o 2 J q k - C 4 8 m F 2 2 h G k 9 t H z 7 7 D x p s G 2 r u O 9 8 k D n m u I q h x C i 0 q D z y 3 E 3 q p D o i w E n 2 u C k g x Q _ l p h B 8 o 9 G _ w q H i 1 u V 1 3 q 0 B w x 6 F g 3 8 h C 4 k z Q 0 2 q I h k 7 H u n q O g 6 o V r - y L - z q K w i 4 F s i w F l z k O 6 n x D g q k K _ h s G h - 3 I j p 1 D y n i J m _ l v B s i r h E v u n y U 5 y t 5 m I p 4 7 l h I j 0 k t q C 6 v - h q D n v q 5 2 K 0 l x - s D 9 4 o o i B k 5 1 7 x B k h r 7 i D 2 t 9 s F z g v z X l w 9 3 J u n 3 z z D 1 z s y S v y 0 j j H l 3 q y 3 M j 7 p j E y 6 p s - K 1 v s j n B q 8 0 w V y 1 s 6 k C q o v 9 r E h 6 4 x T q l z R p g v 6 F j t j 6 I n _ q 5 a k 4 3 - R s r w 7 q g D 0 i 2 o u G j o 8 q q I z i 1 p g C 5 r n n 7 B l k 5 k 2 F s 3 6 t _ y D 5 t 2 0 o B x m g 3 D 5 g m 1 l Q _ z 7 o 6 T g 1 u y 2 0 C t i w j 4 F v x 0 h u I 8 1 _ o m J 9 t 7 h _ I j 2 1 o l B - g 6 C 6 8 i 7 k B 2 5 m q w C o p j _ n J - u 4 o 1 J s m 6 r r K g l l q u z C t 8 g j 2 Q & l t ; / r i n g & g t ; & l t ; / r p o l y g o n s & g t ; & l t ; r p o l y g o n s & g t ; & l t ; i d & g t ; 5 4 9 8 2 1 5 8 8 3 4 5 9 2 6 4 5 2 6 & l t ; / i d & g t ; & l t ; r i n g & g t ; j y m u 5 2 7 g j H z 6 c l 9 e x 5 H y 8 W _ q J 0 5 X 3 t v E z l m F 2 8 S p 9 N 7 z 8 B - g w D j s T o 5 z B w h r B k r U 2 v O o n k D i v 8 F w l g E 9 u x B p p v B i p M 6 _ V t - p B m n L 3 o u C z m S 8 u 6 C v 8 E m y X _ 9 _ B 2 3 v B k s H z k N t 6 H r 6 X v k g B 1 6 S u x 8 B v t e u 4 O 1 o w C o 9 r E h 0 2 C 4 _ 4 C s i v C & l t ; / r i n g & g t ; & l t ; / r p o l y g o n s & g t ; & l t ; r p o l y g o n s & g t ; & l t ; i d & g t ; 5 4 9 8 2 1 7 2 2 3 4 8 9 0 6 0 8 9 1 & l t ; / i d & g t ; & l t ; r i n g & g t ; x _ _ j g m t t i H z y K q j O u u 1 G 5 3 a 9 n K y 2 Z m p T l z r B o x Q 2 s 9 E x 8 s B g m a r p d q h n I h z l B _ 4 i C 4 7 o J l p Y u 2 b r 3 f 1 u g H l 6 s C 4 _ h E j l O m t j C j n - B 0 x x D 2 z y B 7 x P n h M k 8 V w m l K _ 7 h F 3 2 g C p 0 Z 8 4 a t m q E i n o C m y d g 6 Q 3 o V k 1 3 C i 9 5 J l q w B l t r B u p 3 B 0 u r B y 4 d 0 5 u C & l t ; / r i n g & g t ; & l t ; / r p o l y g o n s & g t ; & l t ; r p o l y g o n s & g t ; & l t ; i d & g t ; 5 4 9 8 2 1 7 2 2 3 4 8 9 0 6 0 8 9 2 & l t ; / i d & g t ; & l t ; r i n g & g t ; 7 _ q g 7 g r t i H o 8 j C j h p H s x I h v U i i e z l _ E p _ g E n _ d 4 p H o o K 3 j u B i _ W z w M u k h B o q s B _ q G 5 y h B j w B j 4 s E 1 n u D y 1 Y r 7 i B _ p x B t g Z x x D - 2 U w 1 Y 5 s p B 0 z Y m i J m r H _ u L 1 3 q D i l g E x i n C 2 4 q C p w 3 E s 9 R _ - t B i 8 l C s 8 _ B 0 h Z l x m B w 4 7 B 1 8 x C s w h B 1 v i B h i r B y - K 1 4 j B 5 h H q q T m n S g 2 2 B o v K o z Q p q w C j j a l 7 T 1 4 7 H r 5 K k 7 f v 3 t B 0 s n E 2 l 1 B _ v l B 9 v H q - O i 3 l B _ 3 g B y i p G 4 j q B w m l B s m J l l 2 D h g o C - y P n 1 I 5 l l B n 6 H - w Y & l t ; / r i n g & g t ; & l t ; / r p o l y g o n s & g t ; & l t ; r p o l y g o n s & g t ; & l t ; i d & g t ; 5 4 9 8 2 1 7 2 5 7 8 4 8 7 9 9 2 4 6 & l t ; / i d & g t ; & l t ; r i n g & g t ; y s 4 r q 6 q u i H x q T w t i B 8 z a g 1 R g s i C s k e _ q d u q Z o v a 9 k R o r h E t p z G 3 1 i D z 3 w G 8 m j C 8 9 Q 1 i U - 5 D r k k F _ t h B 8 3 b n x p B 0 h Z _ k k B g l m B h m l B y k R s y R v h y B h 8 U y 0 j B & l t ; / r i n g & g t ; & l t ; / r p o l y g o n s & g t ; & l t ; r p o l y g o n s & g t ; & l t ; i d & g t ; 5 4 9 8 2 1 7 3 2 6 5 6 8 2 7 5 9 8 2 & l t ; / i d & g t ; & l t ; r i n g & g t ; l n 8 - _ x o x i H _ r c _ p R n - _ D x k l B n _ k B w r f o - n C 6 9 O 5 4 h B g p I s p i E - y K p _ w G o 4 R 0 j j D v 3 I o y j N p 2 s B p x z B v 1 l B x n 4 C l _ W j 8 q E j g f r p Y t v N 7 z X r - 9 C z o M m p b n k d l r H _ r x B 4 s g H & l t ; / r i n g & g t ; & l t ; / r p o l y g o n s & g t ; & l t ; r p o l y g o n s & g t ; & l t ; i d & g t ; 5 4 9 8 2 1 7 4 2 9 6 4 7 4 9 1 0 8 6 & l t ; / i d & g t ; & l t ; r i n g & g t ; 9 0 y - k 6 6 s i H q m h B s - n C w o h B v o 7 E g - p C 7 s W t 5 R z w g B 5 t x D 7 6 8 B 2 w P 3 r 6 B 9 4 R _ z T y 5 M w h W x 6 L g k 2 C 5 1 o B m 6 g B l x f 4 9 t M 1 v I y j _ B m w f n i t C 0 n e n 4 Q l o e j g 7 G u 0 4 G - _ I 9 4 j B m w g B 0 1 Y h h X p _ o D & l t ; / r i n g & g t ; & l t ; / r p o l y g o n s & g t ; & l t ; r p o l y g o n s & g t ; & l t ; i d & g t ; 5 4 9 8 2 6 6 0 8 3 0 3 7 0 2 0 1 7 4 & l t ; / i d & g t ; & l t ; r i n g & g t ; z r u i h - t t h H y p e i s 3 F k w 3 B 4 5 m C 6 - 3 F 7 0 V 4 s F w s - C z 9 4 G s 6 z B 8 5 X k u D - 5 h B z p E 8 j H q 3 M _ t l D z 6 r I w u Z p - o B q n X y 5 E 1 m w B w - 6 B 3 3 d o r x C v y L 3 5 F 2 9 f 4 5 s D 7 p C 4 0 j B s u F o q J 9 r t B 2 r h C _ g u B 0 y D t l V n 2 U j n 5 B n z Z 9 v L t l D y 9 L x x S t g l B 4 x p C 2 l l B u v 2 B 0 7 h C s i 4 B s m 7 C 7 2 Y 7 l G h 0 E s u x D k k M l 6 D r j E v 8 C q s Z l y E v t - B k 2 T 3 i K v o d 7 7 T t w e j k a 8 g j B n h e 1 w 8 D m r J _ v w J z 9 C 8 t Y x 1 H r u v D o l M 0 7 R y z 9 C & l t ; / r i n g & g t ; & l t ; / r p o l y g o n s & g t ; & l t ; r p o l y g o n s & g t ; & l t ; i d & g t ; 5 4 9 8 2 6 9 1 4 1 0 5 3 7 3 4 9 5 2 & l t ; / i d & g t ; & l t ; r i n g & g t ; s y r h s x v p h H 8 3 n D l 0 9 B x k U g m U m w x C - q _ K r v 3 D m y m D 9 i p B 2 9 b h n b r 6 b v o u D q 4 W 7 g j D z n d i j t B i 5 V 3 6 y G w g R v n j B j 4 Y 7 2 R i x G s h U 4 k u C 8 k L m o I 2 4 o D v 4 k B v k J 0 4 W z u j B 8 5 M y - a v n t C r 6 o B k v P w 3 0 B 9 3 N x m N l m u B & l t ; / r i n g & g t ; & l t ; / r p o l y g o n s & g t ; & l t ; r p o l y g o n s & g t ; & l t ; i d & g t ; 5 4 9 8 1 1 4 9 3 4 5 4 7 9 3 9 3 4 1 & l t ; / i d & g t ; & l t ; r i n g & g t ; t j 4 4 _ s 6 g l H _ 4 K 1 y q C 1 i _ C i t F 1 x w B t q O l 2 R l 3 U 4 i C o 3 Q j g G 7 q X 6 u b g t d 5 t f 2 8 V 6 l 2 D s l N - p I i w H i y X 1 j O k z Z i x C w 3 e v _ o B 4 l 0 B v n e 9 j H y h b j 6 X z 3 J p v O _ 6 Q z 6 b r u 9 B x m Y v y N 3 i L 7 w T o 5 I l i J o 7 3 B 8 0 s B 8 h G t m J k - C 9 1 L 2 1 C s i E 2 9 O 1 0 O q 4 E 0 3 B 5 8 I g 8 E i o B 9 j 6 B - o D v 2 C 0 4 B j i F p p o C p 2 G l y I 2 x g B 2 6 7 B 0 8 T & l t ; / r i n g & g t ; & l t ; / r p o l y g o n s & g t ; & l t ; r p o l y g o n s & g t ; & l t ; i d & g t ; 5 4 9 8 2 6 9 1 4 1 0 5 3 7 3 4 9 5 3 & l t ; / i d & g t ; & l t ; r i n g & g t ; 6 r 1 o z l p r h H 2 k w C 5 v C t o O 2 z B j 6 E l g d q n S t 3 C 7 p F q 3 L i w B 5 v Q 0 1 T t m m C 8 x C s n e z T n h Y z g 0 B o n E - 4 c 1 j w B w j e 9 6 T v j T q o n B s r M m s E y s D m 5 O q 2 j B 5 m E _ - G o T 5 3 S z 6 N u m F z 4 N h o G y 8 Q 4 s I 3 v C g p R q o E u g f 7 x R r o G r t L t p x B 1 v D j s B 8 q E 4 w y B 6 - K 3 h R k t B s p B - x Z w 6 R r 7 B 8 8 G o w M p n K k k P 2 6 L u r J y q W g w J g h b u s f 0 z U 3 3 C 4 r K - z C k z 4 C & l t ; / r i n g & g t ; & l t ; / r p o l y g o n s & g t ; & l t ; r p o l y g o n s & g t ; & l t ; i d & g t ; 5 4 9 8 2 6 9 1 4 1 0 5 3 7 3 4 9 5 4 & l t ; / i d & g t ; & l t ; r i n g & g t ; y j x t g k - o h H l 9 1 C g 1 p B y y a z 0 E o q 2 C w x K i 3 W 9 h T z u _ D 3 i J 4 2 O m m n B u 7 b 0 r Z t 2 n D u 9 f 4 - U z 1 K 3 g m C 9 z I h 9 L i v h B p 2 r B 5 l P q 7 Q _ t L k 9 H 5 6 L u o w F p r F o 7 - E u 0 G 0 l w B 7 2 M y y k B 0 j p B & l t ; / r i n g & g t ; & l t ; / r p o l y g o n s & g t ; & l t ; r p o l y g o n s & g t ; & l t ; i d & g t ; 5 4 9 8 2 6 9 3 1 2 8 5 2 4 2 6 7 6 6 & l t ; / i d & g t ; & l t ; r i n g & g t ; p 8 2 2 6 8 w m h H 2 h h C 0 - q H t s D _ 7 w E 9 w h D m _ T 7 l L q x e y 1 X v w S 1 v n B h 3 5 D 5 m m B n p O 2 8 e r q S 2 2 6 C q p a o m J 1 s - D 8 h 3 D 5 o 9 B _ m u B w w S m x E k v G q h I - m H 2 6 s E v t h B i u n B - u Z 0 k Z 7 y q B z n x B _ q x B j h q B y 1 J o n X q q Q h h Y h t 7 B i 2 b 9 u r C h v z B x _ 9 E - z M r - 8 B & l t ; / r i n g & g t ; & l t ; / r p o l y g o n s & g t ; & l t ; r p o l y g o n s & g t ; & l t ; i d & g t ; 5 4 9 8 2 6 9 4 8 4 6 5 1 1 1 8 6 0 6 & l t ; / i d & g t ; & l t ; r i n g & g t ; m 4 2 1 o u 3 g h H x 1 1 C 6 j i B x q 5 I j 7 a 2 j r C w _ H g 7 S 8 r o B z l W 4 _ 7 C 5 r k D v 4 v K 3 2 T v q n B & l t ; / r i n g & g t ; & l t ; / r p o l y g o n s & g t ; & l t ; r p o l y g o n s & g t ; & l t ; i d & g t ; 5 4 9 8 2 7 0 2 4 0 5 6 5 3 6 2 7 0 2 & l t ; / i d & g t ; & l t ; r i n g & g t ; 4 6 9 7 z _ 9 9 g H 6 p z C 3 m l B 7 9 Q t p Y k k T v 9 b t m m B g y o B x 7 y C 4 n 4 D 0 9 r B y 4 t C t p z D - g o C l 3 Z 8 w b _ j c y q y B o j E 0 p k F _ _ 4 C t 6 k F z r L o _ H 8 m j C m u T 0 y Q 6 v x B s x c n j 0 B v v K k z U u k s B 3 6 L _ h g C 2 5 x C m 7 m B 3 0 m B o 6 2 C n s i E 2 t P 3 3 F t z n B k s G 1 9 g B & l t ; / r i n g & g t ; & l t ; / r p o l y g o n s & g t ; & l t ; r p o l y g o n s & g t ; & l t ; i d & g t ; 5 4 9 8 2 8 2 5 4 1 3 5 1 6 9 8 4 4 6 & l t ; / i d & g t ; & l t ; r i n g & g t ; 4 5 i h p 0 - w g H n g s D k _ t B 8 o R 8 i x D i w Y 5 4 o B u t J 5 x J 6 6 J n 3 Q 8 _ n C w 6 L y 6 d r x n B 2 8 - B 9 h d v x x B l g g B q p 8 E & l t ; / r i n g & g t ; & l t ; / r p o l y g o n s & g t ; & l t ; r p o l y g o n s & g t ; & l t ; i d & g t ; 5 4 9 8 3 5 1 6 0 4 4 2 5 8 1 8 1 2 6 & l t ; / i d & g t ; & l t ; r i n g & g t ; 9 r j w m - k 6 j H p z r L 1 1 q F q m 7 H - 6 s C j _ _ C z r R - 6 l P r 3 3 C 9 s U o l X j w a u 9 3 F n - 0 C x z g C & l t ; / r i n g & g t ; & l t ; / r p o l y g o n s & g t ; & l t ; r p o l y g o n s & g t ; & l t ; i d & g t ; 5 5 0 2 1 2 7 6 3 6 5 9 3 2 4 6 2 4 9 & l t ; / i d & g t ; & l t ; r i n g & g t ; 5 v - h 0 p 8 m r G 1 r n K u p g B v 5 z E 4 x j D p 3 Y h p T - h j B n n g B 9 1 R q o 0 B y z 9 D - 1 w B & l t ; / r i n g & g t ; & l t ; / r p o l y g o n s & g t ; & l t ; r p o l y g o n s & g t ; & l t ; i d & g t ; 5 5 0 2 8 8 4 8 2 2 1 4 7 6 6 1 8 6 5 & l t ; / i d & g t ; & l t ; r i n g & g t ; 6 s 5 j 1 g 0 x q G 6 n 3 E l h 0 C - 0 8 L j 9 H 1 3 O p 8 w E k i p C z - o B r m P i s h F p p R & l t ; / r i n g & g t ; & l t ; / r p o l y g o n s & g t ; & l t ; r p o l y g o n s & g t ; & l t ; i d & g t ; 5 5 0 2 8 8 5 4 4 0 6 2 2 9 5 2 4 6 2 & l t ; / i d & g t ; & l t ; r i n g & g t ; k r l x 3 m u v q G 5 p 9 D n 2 t E 3 k 4 R g 5 3 G j o v B - - r D y 0 8 C 5 5 w D 7 5 z S _ r 7 D 3 l s K i o 8 B z i j B 7 z - E & l t ; / r i n g & g t ; & l t ; / r p o l y g o n s & g t ; & l t ; r p o l y g o n s & g t ; & l t ; i d & g t ; 5 5 0 2 8 8 5 5 7 8 0 6 1 9 0 5 9 3 4 & l t ; / i d & g t ; & l t ; r i n g & g t ; 4 r t o x n 2 u q G 1 6 g O 7 g 4 B - 5 z D 0 9 E - w j B i x p E y 3 r H 9 z o E 2 w s B & l t ; / r i n g & g t ; & l t ; / r p o l y g o n s & g t ; & l t ; r p o l y g o n s & g t ; & l t ; i d & g t ; 5 4 9 8 1 1 5 0 3 7 6 2 7 1 5 4 4 4 5 & l t ; / i d & g t ; & l t ; r i n g & g t ; n k 2 l 2 5 x 6 k H l y j H 2 - 2 M 1 - b 8 1 m B z 7 r D m 4 W 6 5 d z i X 6 z k C h 4 O m i N n t L - u D n i 2 B 1 t N j _ C 2 n O p o H 6 z j C 1 4 l B 4 q a r q G 2 9 M _ z W l s V l 1 n B 4 9 b q 2 L _ _ k C 9 k q B 2 2 F 4 z C q v D _ n C 9 _ E z 2 G i - C 1 t j U 2 o 4 L k k v T & l t ; / r i n g & g t ; & l t ; / r p o l y g o n s & g t ; & l t ; r p o l y g o n s & g t ; & l t ; i d & g t ; 5 4 9 8 1 1 5 3 8 1 2 2 4 5 3 8 1 3 7 & l t ; / i d & g t ; & l t ; r i n g & g t ; q v r j _ y z 4 k H s y C _ k J y r F v 2 L r y F h 6 f 9 5 g B o o S s 0 E 8 8 K h - G s 9 L 2 o L 8 v K h 7 B 5 7 L 9 j D y w P l q F q q H u 0 F h n D g v B - s B m 2 F o t F p _ G 0 2 G w k G 5 l X k o R t q E 9 _ D z G x i C r 6 D g 3 B r g C l x D o _ F j l E 8 m B n c x Y w r G h 6 D l 5 B 6 v C z Z u s H 0 c o m C n s B v r C s o C 3 t E x s D z 3 D 8 5 D 6 p B 5 h C 0 0 B k n C m z F s v H 8 - I 8 u Q s q I 8 1 B 0 i F 6 q G w 3 H j - d _ 5 M 4 k T w 9 F 1 w C & l t ; / r i n g & g t ; & l t ; / r p o l y g o n s & g t ; & l t ; r p o l y g o n s & g t ; & l t ; i d & g t ; 5 4 9 8 1 1 5 3 8 1 2 2 4 5 3 8 1 3 8 & l t ; / i d & g t ; & l t ; r i n g & g t ; 3 k v 0 5 5 0 5 k H x r H u o G w 6 F k l J l j E 1 i L 8 0 E 6 m M q r E u 9 D 2 6 D n q 8 B 3 g E g 4 J 4 6 L m g G t t N n m I t 4 M 4 k N l r E l 2 D _ v D 7 6 E 3 n F n x F r t J u q F o h J r y H s 1 V k 7 E t 4 G j 4 I 9 u P 6 3 g B t q 9 G 5 9 v B n q F h 2 L j s I t 3 E 2 t F o o D h 9 y C 4 h E h j C 8 _ J 0 g L 0 k M & l t ; / r i n g & g t ; & l t ; / r p o l y g o n s & g t ; & l t ; r p o l y g o n s & g t ; & l t ; i d & g t ; 5 4 9 8 1 1 5 4 4 9 9 4 4 0 1 4 8 6 1 & l t ; / i d & g t ; & l t ; r i n g & g t ; v t 9 0 j w g 2 k H v 7 a j z h C g p r C g u t B w 4 K l 9 k b h - 2 J y 3 S x 1 J j p N 8 k Z q x S g P j n E w r M n q F 1 j N 2 1 E m p r B g n F 6 u G 9 0 a 1 G n _ P t r P r 2 u D H _ v f z m u E & l t ; / r i n g & g t ; & l t ; / r p o l y g o n s & g t ; & l t ; r p o l y g o n s & g t ; & l t ; i d & g t ; 5 4 9 8 2 6 9 2 0 9 7 7 3 2 1 1 6 6 2 & l t ; / i d & g t ; & l t ; r i n g & g t ; y 9 0 i i z j n h H r T v X w k B l Y u E p X z F n z F p d 3 c 8 C k F x c r F q b 5 B 1 i D j m C 1 L l _ B v I 5 H o C o - B i Q z t C n H v E 9 t R g 4 C 4 9 B 7 z B m D _ C l H n z E _ l C w F _ d s F m Y 3 k D 3 - E v Z k D 3 O 7 P 5 B m E 0 J p X - j B x O 0 L 4 K d & l t ; / r i n g & g t ; & l t ; / r p o l y g o n s & g t ; & l t ; r p o l y g o n s & g t ; & l t ; i d & g t ; 5 5 0 2 1 2 6 6 0 5 8 0 1 0 9 5 1 8 2 & l t ; / i d & g t ; & l t ; r i n g & g t ; s 3 6 x y 2 w t r G - K t c 7 u B w y B s V _ f o r C v d x _ B - X 7 F 3 H h S k M z R w F 8 B - 8 C g P 7 M - V r E w D l H o S 4 K v N i p B k 3 B s O p G u H & l t ; / r i n g & g t ; & l t ; / r p o l y g o n s & g t ; & l t ; r p o l y g o n s & g t ; & l t ; i d & g t ; 5 5 0 2 1 2 7 4 3 0 4 3 4 8 1 6 0 4 1 & l t ; / i d & g t ; & l t ; r i n g & g t ; 2 - i j k 1 6 n r G y C g R g z B t t I q h Q j Y k m B q 1 I q C x K k - B y h D z 2 G _ e l H - V m u B 5 D n n D 2 2 B w h E 9 l B 5 U 1 o C u b h G & l t ; / r i n g & g t ; & l t ; / r p o l y g o n s & g t ; & l t ; r p o l y g o n s & g t ; & l t ; i d & g t ; 5 5 0 2 1 2 7 4 3 0 4 3 4 8 1 6 0 4 2 & l t ; / i d & g t ; & l t ; r i n g & g t ; h o j q w v y o r G j L p L 2 V v O m q B z W 8 Y z K n O 7 H x d o R 0 s B x K 7 N p H i L w D p a 1 V 4 h B m 1 B 4 q E o n B p 4 B 0 o D 7 L & l t ; / r i n g & g t ; & l t ; / r p o l y g o n s & g t ; & l t ; r p o l y g o n s & g t ; & l t ; i d & g t ; 5 5 0 2 1 2 7 6 3 6 5 9 3 2 4 6 2 4 8 & l t ; / i d & g t ; & l t ; r i n g & g t ; p s 5 k t - y n r G r F k n G o a 9 i B i i C h o O y f 6 y B n 4 C - r D 8 6 B p T 5 2 B g H - c 5 F y z B j S x B i I 2 o B 0 t E g d 4 h D 2 h D 5 1 G 4 u C j o K h 2 G _ g G t N w S y b 8 C & l t ; / r i n g & g t ; & l t ; / r p o l y g o n s & g t ; & l t ; r p o l y g o n s & g t ; & l t ; i d & g t ; 5 5 0 2 1 2 7 6 3 6 5 9 3 2 4 6 2 5 0 & l t ; / i d & g t ; & l t ; r i n g & g t ; h k n - g 5 j n r G - K 2 G 2 y B z 2 D 1 L s Z 3 8 B o 6 D w x B 1 p D 5 8 B _ V s k B 3 H z W k M 0 I 6 O i T t a r R l 5 B h o E l 5 B z z B 7 k D r G k h B g 2 C i O r 4 B s K & l t ; / r i n g & g t ; & l t ; / r p o l y g o n s & g t ; & l t ; r p o l y g o n s & g t ; & l t ; i d & g t ; 5 5 0 2 8 6 9 0 1 6 6 6 8 0 1 2 5 5 8 & l t ; / i d & g t ; & l t ; r i n g & g t ; n 3 i p y n 5 p r G r q D 3 2 L v o O j - M o 2 G i n D s 4 J 9 0 B 7 r C 5 m K 6 7 I z x m B i p O g n F o j F u 4 I & l t ; / r i n g & g t ; & l t ; / r p o l y g o n s & g t ; & l t ; r p o l y g o n s & g t ; & l t ; i d & g t ; 5 5 0 2 8 8 4 8 2 2 1 4 7 6 6 1 8 6 6 & l t ; / i d & g t ; & l t ; r i n g & g t ; w _ s _ q u y x q G w m G k y C r d g 9 E - 4 I h _ D 5 y C v z B y 2 B i 1 B t o C t g C & l t ; / r i n g & g t ; & l t ; / r p o l y g o n s & g t ; & l t ; r p o l y g o n s & g t ; & l t ; i d & g t ; 5 5 0 2 8 8 5 3 3 7 5 4 3 7 3 7 3 5 8 & l t ; / i d & g t ; & l t ; r i n g & g t ; j _ 6 i 7 o s x q G n u C 5 h D x _ M 9 2 e _ y B m m B 0 y G h _ E g 7 l F 6 X m p D k i F u 8 B v 7 E & l t ; / r i n g & g t ; & l t ; / r p o l y g o n s & g t ; & l t ; r p o l y g o n s & g t ; & l t ; i d & g t ; 5 5 0 2 8 9 1 1 4 4 3 3 9 5 2 1 5 5 0 & l t ; / i d & g t ; & l t ; r i n g & g t ; j j w r g q m 1 q G 8 y C - 3 L g 7 F o 0 C y w E w 4 j D 9 j C 3 _ E r h C 7 f l l G _ - C 7 p F l v D 3 o C v k E t q B t - E w K w 5 F u p J 5 d g b & l t ; / r i n g & g t ; & l t ; / r p o l y g o n s & g t ; & l t ; / r l i s t & g t ; & l t ; b b o x & g t ; M U L T I P O I N T   ( ( - 8 7 . 6 3 2 6 6   2 4 . 5 2 3 6 9 5 9 2 5 ) ,   ( - 8 0 . 0 3 1 8 5 6 7 0 7   3 1 . 0 0 3 9 0 4 ) ) & l t ; / b b o x & g t ; & l t ; / r e n t r y v a l u e & g t ; & l t ; / r e n t r y & g t ; & l t ; r e n t r y & g t ; & l t ; r e n t r y k e y & g t ; & l t ; l a t & g t ; 4 3 . 5 3 9 3 2 5 7 1 4 1 1 1 3 2 8 & l t ; / l a t & g t ; & l t ; l o n & g t ; 1 4 2 . 4 3 7 5 1 5 2 5 8 7 8 9 0 6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9 2 8 2 8 8 1 0 0 5 9 6 3 1 8 2 0 9 & l t ; / i d & g t ; & l t ; r i n g & g t ; h 3 y _ m 4 7 n 0 S _ x r q P _ 7 8 r 3 g C v g n g E 8 k 6 _ C p h 5 n J t 7 5 9 d z w 8 s 8 E m _ w n D 2 m 2 j l I - q 7 4 w D 4 6 g 1 I j 4 q i _ j B o 3 4 2 0 D p g 1 u 9 Y 8 3 8 9 R q k u t H r i j o v B q w 7 5 O x x 2 z J 6 j g 4 b g g w i V v z 9 i j B s _ v N y o y s K 8 x 1 m X x 7 j 2 9 D m n x 6 K v 1 0 u m C 8 s l o M g y 0 s h Y y 5 l j r 4 B 3 n 7 9 v B y 7 n u 3 o D 9 z 1 4 7 K h v p o 1 C o j v 7 s r D n p p 2 s r D o v j x s r D o j v 7 s r D g l 1 q s L q z h i 7 w B 4 x q t u n C g n - 5 r N y m 1 o h B 8 _ p r 9 k H s x 9 5 y N g h 5 7 _ i E z u o u 9 E z k g p x H 8 0 q _ 6 t C l n x 8 q 3 J t 0 o 8 8 L o u y 0 u r C 5 3 4 o - 3 B 4 6 s 3 _ t B j - - w p T 4 q x 3 d 4 r 1 v s l B h m i v q G 0 h w y u w D 7 j 0 2 3 m B k h h 8 3 E o j _ y - S o k 0 5 m M 8 8 r t 6 h C 0 7 w u _ E v v v _ l s F 1 5 k 9 m y B w r h 5 t k B z 1 n g k j B j p v 2 q b o 9 t u 0 1 D - l y - g q B l 9 o g h T j s g p 0 1 D h s g p 0 1 D j s g p 0 1 D 8 z 6 5 _ R n u 0 k 1 r B g 7 y j 0 1 D j s g p 0 1 D o 9 t u 0 1 D 7 4 8 k - D 4 8 z 3 r u C g 7 y j 0 1 D o 9 t u 0 1 D 0 p u g r k C s v i l n S 8 _ w h u _ D _ g w 2 g t B k p m k 3 s C y o x 2 Z 8 0 8 q o t C o m 7 3 h o B 1 g p m 3 k C s u t t 0 S s k k q r 7 C m 0 n q k l C 9 o 9 v x B s k k q r 7 C i v r 7 i D y v t l h C q 6 m 9 y t L 6 u x 5 _ _ B 1 x 4 s j N 6 3 u k v K 1 u m q 3 u G 8 w _ 2 x N o o h i t y D 0 x 4 l r w D v k 6 g m O s _ 1 j - 4 P 3 n r - u x B x h 3 r y 8 C z 6 0 v 8 _ C h w k 3 p 6 B y 4 n 8 t E 8 _ j c & l t ; / r i n g & g t ; & l t ; / r p o l y g o n s & g t ; & l t ; / r l i s t & g t ; & l t ; b b o x & g t ; M U L T I P O I N T   ( ( 1 3 9 . 3 3 6 4 0 2 7 3 2   4 1 . 4 0 1 0 6 7 1 8 ) ,   ( 1 4 5 . 8 2 7 8 4 9 0 2 1   4 5 . 5 2 4 6 7 3 1 0 3 ) ) & l t ; / b b o x & g t ; & l t ; / r e n t r y v a l u e & g t ; & l t ; / r e n t r y & g t ; & l t ; r e n t r y & g t ; & l t ; r e n t r y k e y & g t ; & l t ; l a t & g t ; 5 2 . 5 9 8 8 7 6 9 5 3 1 2 5 & l t ; / l a t & g t ; & l t ; l o n & g t ; - 1 . 4 6 6 8 8 1 3 9 4 3 8 6 2 9 1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0 2 4 5 0 8 5 1 3 8 3 8 6 9 4 5 & l t ; / i d & g t ; & l t ; r i n g & g t ; v 4 j t m l 5 g 8 B 0 - i K o l n H t n u H m 9 i J j l 2 F 2 j m D 4 p z E 6 y i D q 9 s E q 1 4 O h w 9 I n 2 1 K r 9 1 M i p m F x l t E x 5 j F z y 8 K 3 q r E w 2 4 D z k k C o 3 1 N 0 w 7 G m h 7 C l q j T h u k E - 3 p L y 1 l o B 9 7 z N l 1 - K r n 6 M n 4 6 e i o l 1 B 8 9 s f g o n p B r z t H m _ 7 I 1 o z E g m 9 J h x 7 E _ 9 t L 7 m 6 T s t w L y y 5 O h s - Q y 4 r I 4 4 m I o 0 x P 1 r o R t 0 h S i g q V 0 l 5 C 8 l s H 6 1 u F 9 1 s V k u 7 H o n 9 c k 6 1 K 6 r m K m j n i B - r 9 R & l t ; / r i n g & g t ; & l t ; / r p o l y g o n s & g t ; & l t ; r p o l y g o n s & g t ; & l t ; i d & g t ; 5 4 7 1 1 3 8 5 0 7 0 5 5 4 3 1 6 8 1 & l t ; / i d & g t ; & l t ; r i n g & g t ; 1 p p - - 6 p 2 4 B g 6 i S 2 s 3 L v 6 l J 2 s 3 F k 9 l M 8 y 8 W i g l J h y p M 4 v k T k 9 s D z o p E 5 k w D 0 w u E r w j D n l - D 7 j j E h v s D 6 2 l D r - z F t q w K o s t D 9 8 2 J 5 g 2 G 2 o o K i 1 9 I 3 p x D n 4 1 F o _ 5 B r _ g D 6 3 z Z 4 m 8 B h _ 2 F 5 5 q E m 0 5 H x 1 u C m 0 g L m p s D n t n E q u u G n s m E 9 2 1 B r w 1 R k 6 g H 3 o u I q 7 2 K 8 o 5 I - i 5 J 1 j t C m y 9 F - 0 i C m v 1 C k w 0 W h 7 x C 7 u k H m p n l B q u z D & l t ; / r i n g & g t ; & l t ; / r p o l y g o n s & g t ; & l t ; r p o l y g o n s & g t ; & l t ; i d & g t ; 5 4 7 1 2 8 6 0 4 7 7 7 1 9 8 3 8 7 3 & l t ; / i d & g t ; & l t ; r i n g & g t ; k s z s 8 k t w 1 B 0 u 1 H u l _ D 8 1 6 D p 0 q D w o x Y 4 _ u M _ x 5 M 9 w _ q B 9 4 q a u g l g B k 5 z I n z 5 F p y p J g 0 j E 9 6 m N _ 8 - v B y r 4 N y g 1 J j 4 g T w w 4 C q o k J 2 2 h Q 9 h t O - p 9 L j 1 4 O k 3 5 l B x p 3 I m i n I u 3 x F & l t ; / r i n g & g t ; & l t ; / r p o l y g o n s & g t ; & l t ; r p o l y g o n s & g t ; & l t ; i d & g t ; 5 4 7 0 2 5 1 6 1 3 4 8 8 6 7 6 8 6 5 & l t ; / i d & g t ; & l t ; r i n g & g t ; 0 x k 9 p 1 0 0 7 B q m w C v 5 _ D u v m B p q 1 C x s I 2 2 w B q r 8 B 2 3 x B 1 u Z 3 2 j D r x Y q 8 i H & l t ; / r i n g & g t ; & l t ; / r p o l y g o n s & g t ; & l t ; r p o l y g o n s & g t ; & l t ; i d & g t ; 5 4 7 2 6 1 2 4 0 2 3 9 2 4 6 5 4 0 9 & l t ; / i d & g t ; & l t ; r i n g & g t ; r r j 9 5 l l z 5 B s r 5 J 7 4 1 N v t r L z 8 8 M 4 q 1 E 9 u 2 D y 8 v F v 5 j F 4 6 q E s 6 i K o 6 - P - y j H p s k J y p q i B o t h E p 7 l Q m g 4 G 2 r p O k 5 k L 1 p i P 7 4 5 D 0 3 v L 0 o 9 F 8 i _ K w 1 2 G p z v G t - g M z w k N t 5 g N 7 y 4 O l l r D l 2 6 D q 2 w H _ 4 2 G z 6 5 I q x 9 K 9 s 5 F 5 m 5 E & l t ; / r i n g & g t ; & l t ; / r p o l y g o n s & g t ; & l t ; r p o l y g o n s & g t ; & l t ; i d & g t ; 5 4 7 2 6 5 9 4 0 6 5 1 4 5 5 2 8 3 3 & l t ; / i d & g t ; & l t ; r i n g & g t ; u q 5 2 w i g w 5 B l 8 z O n l 5 D q g _ M - w h I 7 2 9 G z h 5 C 4 z _ D v 3 w M n 1 q L 3 1 v B v 3 v H - y x D l v m K 6 p p C 8 g - I k 6 2 F s k j F r 4 n M r _ 6 L 9 w i H l h 9 I y 7 y J m h m G p 5 3 C k 8 q L 7 9 h D 8 w 7 D 5 u s L & l t ; / r i n g & g t ; & l t ; / r p o l y g o n s & g t ; & l t ; r p o l y g o n s & g t ; & l t ; i d & g t ; 5 4 7 2 6 8 2 8 3 9 8 5 6 1 1 9 8 0 9 & l t ; / i d & g t ; & l t ; r i n g & g t ; 8 7 r s _ t 8 u 5 B 4 r s M z h j D 6 1 m C _ v o I 2 u 6 G 3 n s E z j y J p w g C n w o R 5 z - H o r v K l z r H h 5 1 F x x h J 5 i 7 F 5 l 2 D v o 4 J 5 r 2 I 3 y h C o x 3 L 3 i R n q _ I v i v G 7 u 4 N y 1 0 C j 8 _ G 6 t 6 D 2 h o E k 4 6 K - 8 l C i 1 - F z 9 1 H 9 g j D p y z K s _ w I 8 6 n M n 6 m F 0 6 v V p m o H 3 u m L o v v C i v k k B y x z G - 5 w g B 4 s 8 L 0 - p P - t 0 D p y j J l k u O _ x o F z 4 7 D x l 9 G j u 4 G 8 4 6 K 5 i u F u h 7 K i 0 i X 0 u m D m g k V g s g D l w j D 0 v 8 S l j l K 2 - g V _ 5 g L x 0 1 U & l t ; / r i n g & g t ; & l t ; / r p o l y g o n s & g t ; & l t ; r p o l y g o n s & g t ; & l t ; i d & g t ; 5 4 7 4 1 5 7 6 6 2 9 0 6 0 8 9 4 7 3 & l t ; / i d & g t ; & l t ; r i n g & g t ; h 3 t j 3 _ q r 3 B z p y L v l x K 3 w v F x r t I x o h D 0 v j I n 7 x F 1 p i L t j y E h 0 h H r p o J g k l C 0 t i F 5 9 9 G x 2 m K 1 k l E n 1 l E m 0 m L g n i E 5 7 r H m 1 0 I i l 1 F r 2 k D g y x C 8 0 8 D l p n K p 2 4 M 0 - v J 7 x m D k m r C 1 8 6 C o 6 p J o y 3 E q j p K l g u M 8 l p W 9 0 7 D w h p Y w h 8 F 4 k 8 E 8 g 8 F v n w I 4 1 w M z q r M l q q B o x v K s 2 1 G _ t _ F p l p C h t 9 E 4 n 0 M x o x F 2 y 6 F q v _ I 0 7 l G s g 0 L 3 7 q F n m 6 H r 9 k O m i z J z g t F k 0 p F k x 3 F q 5 o P p 4 q L v _ 4 H x l j E 3 2 4 M l w m G p x g H i m r G g 9 h h C m l _ L y g k G n z 2 H z k o L h 7 x F x _ w K p g _ J h 2 _ H g 8 0 D n z r L w z g E r 8 1 F 1 l v Q u - s H o 8 y J 6 r 6 G j z h i B 7 y 9 G 0 l x B 9 t s G v 7 r E r 0 w H 7 s 1 I j k h E h r r E 3 4 2 J o z k G l 2 w F v 3 3 M n 0 q D k z r C 2 7 v C k h 3 M q z v G _ 2 - G 4 1 p C 9 y m D 9 - r F l 2 x I u i l n Q y 0 3 i h D 8 m y 0 J s y - G n g z N 2 8 2 M k j s I 2 y 6 I k s q O p i i I y q z M q i 5 J q m 3 F - z k G 2 k m I 8 z i E s q 6 H 7 w n N t 8 g H x 2 v U 7 r r b w 5 2 D w 8 o F i 7 4 J o o q L m t g F w p 1 F t t w H v u 6 C 2 w l M x s h D y t 8 K 8 4 v N j 4 n E 1 4 1 L z w q M 6 8 s E l z u H i 7 0 I m s - J m n j n B w w y G w y h M m l 1 H g 8 t W q p n w B n 7 g M 5 o y F - g 3 E 0 k 8 C 5 i G s 0 1 O 8 g _ M 8 8 2 M l g g G v h x C y j u F x t 7 F 9 7 h I 5 6 1 D u i t G 5 y 9 F 3 1 q K 8 0 8 F 9 0 z F 6 3 g J 0 n p I 3 k _ K v g s e m s m I 8 5 r I 7 z 6 J w j h Q v w h F t k h H 4 k 1 j B v - g K t o q G l x h a 3 g 5 F - o x F u 3 1 G - 0 n C r m g R r l o N u x g J w s t J 3 0 _ C n q 7 D v s 5 H 2 h z F 3 0 z F n - u J 0 u w B u o r D k 1 w M h n 6 D - r r I 3 6 v L 7 y _ J w m 2 U z m l L s 0 8 D w i 1 C 3 k h H p _ g O - h g r B _ i h I 1 q x H 2 1 m E x m 0 M t z i N p y y X r 6 q N x l n P o 6 p L 7 9 u F 5 o 8 M v l k K _ h 6 I m x p R x 7 8 g J h g k m U 4 i w 4 k F 6 g i P u x z M 7 y r U _ 7 m J r z v G 0 x o M 8 x 2 V 8 r 4 S x 2 9 B 5 5 2 Q v j o L y o i X 3 l p D _ u 7 H l m r I 6 g u G o 6 m F 9 y p G z 7 x G t 8 g H n v h L r j 0 H p z h a i h m N g z m D u k j H 1 l t F 5 8 7 G v n o L 0 3 u I - 5 t B l 8 s F 6 l 1 C - q x J 7 p s H j j o J 1 6 m H x n c y t r F 5 _ o L 7 i H m p l U r 5 s G r 1 7 K 4 h z F 2 2 4 H 9 - o L o u 3 N m 6 j L y 7 n S w x - G o t y H w - s H 9 j 5 L n k s G o q - J g 8 z N 1 t h D j 8 8 F j k z L z h 0 V 5 g - H t 0 k G 5 y 8 L 3 g j D m h 2 K p l k N i l 8 N 9 v q K 1 - 5 L 9 y 2 F 7 l q i B j j n N - j g S 9 9 k D h y q K j 8 o H 1 g 8 I 4 n 1 H 4 9 0 P 7 8 _ G s j 4 H x q 7 E x u h F z 7 6 D r x - C v g r I t _ 1 E o 8 y J l 7 h I 6 0 - Z s x l R 4 w y G p 2 n G v y q K _ y i c m u w B 3 t 4 F 8 z i O t o w I t r u H q 7 l G r x p H 2 z 4 W o 4 t F o m g H s 8 q G 0 4 0 P 5 m k N j t q S m k t D t 4 l J 5 i t O s r g I n 9 8 H 2 g m I p 1 6 J q w i K k p 1 I r m k H q 7 q G x g 3 S 0 3 p I n m 8 H z m 2 S k x l H k 8 l G s w r G 6 x l H 8 5 o P k l 7 D g v u a n i n G 3 n 0 F _ 1 q j B i i z l B 9 k h v B k 1 t H 8 9 m r F n 4 p Z _ x 8 V m h p w C p 7 g 8 C q 5 _ s C 8 g 6 K v 4 v g C t - i J j p v H 2 z 3 R o y 0 J 2 k k K 1 6 5 F h - k C _ j u L x 4 m J n j - C x r k N 8 g h T g s x C 0 k z C 9 m y L q o l M m g p I g y w G 9 m x G s 1 4 H h h - I r n i L m 7 i F l y r H o 9 s l g C l q j w B 0 n 1 H 2 6 0 F 7 w 0 H 9 j u F 2 8 u D i 6 l H u 7 w E v y 0 B n 1 0 G h h 5 C x 3 n e r k 2 g B z i 3 h M u 6 0 F 0 k z G v j 3 d 9 k z L n 3 v L g x n J _ s j G 6 q 7 I m r s F t 2 u G n p i L 0 z h M 7 0 m B j 1 2 H 0 z q F l i 5 V q h u B s 7 q G j h x K t - g K k _ 9 E g t t C u n g H l 1 v w h B 0 5 h g N q q w u F t - u r B m t t - M u u 4 8 O k _ j _ X j - u g I v l o K g n n E 8 r F s s m D 9 2 g N - m 9 M n - u H 3 g 2 I s 5 i u B j h v H z 1 x K i l w K i q 9 K u 8 7 L 9 q y M 0 w i N k w z D 0 m g K h h 3 E o _ t L 6 u t G 0 n 3 D 2 4 x P m o p a n 2 n G x - u H 3 - 2 F 2 2 p Q q y 2 O 1 u 0 G u _ 1 J - 9 j 1 P 4 3 g Z 3 n 8 G 4 h z F 4 k h I q k x N 7 g l g B k k t M h p u I _ v k J 0 k l E u _ i E y z i F l m 8 G _ 3 r B y j - D l l - G 6 u l F z z 7 G q - 7 E 7 v s C p i n M 7 l x G r 6 o J s m j n B _ h q C 3 6 o D i 8 k H m o 8 J z 3 k L 5 m 5 L r q h s B t w r L v 0 1 L 3 p s H g h z F _ s w H h i 6 H v i x H g 6 0 F m k z H 5 j p L h u 0 J 8 m t L r o u J g x 9 I _ p _ H k j w F k 7 x H l 4 - F r 7 3 F 9 3 _ c 7 o 4 L t t 7 M s p o K 8 x 8 G x y w K 8 5 g G 5 s p H q o m G 0 r z E q - n D z 3 4 E p g x b - n 0 C 2 u 1 E g k m D m 2 g I 0 r 3 M z 5 o D s y i H i o 1 F - 2 q F 0 8 y G 0 s _ M m i w H j - 1 L q p y R n u n W z l p H q n 7 o C 7 y 5 N w 5 o M _ 1 - U 2 3 g J u h 2 K r 5 1 N l 5 n I u q t L o 5 v M _ - 3 H 8 g u G k w r i B w i 1 F i 1 g I 7 v r L _ 4 v J 4 o q H 2 h g C p n n G u t t G j t l I w y n H i 6 - K 7 2 _ n W w p j I 9 2 k I h 4 n G v n - I o y l C y 6 - G 2 5 y F x r 0 C h l i G 4 0 p J h o _ G z s u J j 2 5 D 7 3 7 G - w h O y k D 6 r _ C y t k M 4 l _ E k o w C x 0 w b 6 u F l x z F t p B x n 9 N q s m F x 0 w C r q o F m s 8 J u 1 v S q 1 i E x g 2 I 8 q o b s r 7 V 8 0 7 S 4 q 7 J h p 7 G w m m G k z m J h n 7 Q 1 j 8 H t 2 q K 3 k 1 l B n p t I g n g F p 0 y z y B p - 9 - C z k v L n w i K r z 0 N r 0 z K n 7 j F 5 y j K s 7 z I 5 k z G y 4 s R k o z E w k w N v v m j D z x 0 N 7 p o S h w 0 E - y s G 6 p 7 C n q i J 2 v v N v g x k B 0 s 2 D v _ 0 V 5 w t E 8 n r G 4 6 g J g j i K y r h Z h i w E h u s G 7 3 h D 1 z x F r - k L z n l D t 9 m U w o _ M j y 7 L 3 8 1 C k o _ L t k z Q y i 2 o B 0 w 3 L 9 z j M h j v P z o 5 G t 7 1 N q h m i B k 2 x I r - u G r 2 5 D 0 k k E 4 h q C 0 y i D 6 j i E 5 8 t K j w t C t 9 k L j z r L w _ v H 5 2 k O l q x a p x 4 u E z o h D 1 o 5 I - t 5 N h 6 j H 3 o 2 S u 2 t 5 C 8 3 9 i B m k k E j 9 p K m 2 8 K t w i y B l 5 3 - B p 6 v Q i x h Q _ q 6 C h i - E r n n 4 B g m v O w 3 h G v g 0 G 8 3 1 G 7 1 6 J n 9 u F 7 k k K p 7 g H l k i G _ 7 2 O s v i C - r m F 6 y 2 C - 2 n P u - - H 3 w 5 N m m _ a o q _ 3 C o z 3 g B h v 7 a - w p m E i i h X 7 z k I m v s I x y q G q o g i B _ q r s B 1 s u N l l p H 1 n - H g z 8 K g s t D z 3 4 F h u s G 1 7 r H - n q D j r r E h t y L s 5 u I 8 o 7 C x q 0 E 3 y k O q 7 0 I 8 m j L 7 s 5 H 9 u w I i o w C u 4 6 I j k _ K m l s K u x g J h z 6 J 5 p t I h g 2 F 7 n w I r h n N h 7 i i B 7 n n K y 2 o N r z 6 c i t y T - j t m B p 0 z F 2 5 q s B 7 o u N 1 _ _ I v 3 m M 7 w r H l i s q B g l j K 3 x 7 G v n _ G 2 - 1 B m h s M - k v g C _ 0 o N l 5 0 s B p s 3 O r k s G q t r F n y - h C o 5 4 g B o 9 w N p g j f z g 8 I 8 5 q E t 1 j E 5 i g G m 0 _ D v g 3 P _ 1 1 O 9 n l J r j 0 H s z 3 I - 7 o H o u p v B s 0 2 v C x 7 k K 1 2 5 I g g k o B 7 7 9 F p 1 h O n 4 o J k _ h T l w g e s h j b p n o O p l 9 U j 9 t M 5 5 g S z 4 - M u z k e 7 _ t I - _ m P g 4 4 d 6 8 _ N j s s o B r 8 g K 9 j u N 2 6 9 M p i i J l m p w B 2 z 0 I k l h R v z g M o u 0 B n x 8 E r 8 k L q v s N 0 2 2 J 0 6 m E 6 i 5 B h _ l C l _ p G z h 7 v B y q 3 C s u m O h 5 z G h h - I k i 7 V r y v L - x 5 G y z 4 H m q 4 G k n 6 F z k 6 6 C o o j K v i y J o p 4 G 0 g g 6 B _ t t J 2 1 _ g B h y 2 N 3 5 h O u u q L 7 7 u L y h z F p w 6 Y h v l L 0 j 3 R q z - R y z 3 U r 6 D o n j I 6 3 o N k 2 q a n 5 z I j r u H j 4 i J j w u K 7 n 4 K i 3 0 L x 5 - I 4 s t 3 B p 4 - I 1 s h D _ 2 n F k s 1 I o 8 p 2 H 3 4 n M 6 u 4 N r j _ N w m w K o v l 8 C h r z 8 K 2 h s X m r x f s x 8 6 I r 2 4 2 V r q j - G 0 2 p d 9 o j U q 0 p 3 H x w 2 W 2 6 z r N y z u V 9 6 g i Y y 9 o g H o p i P x y 8 t F o q 9 Y j 6 - _ B l 6 x b u i 1 l R 0 h t 1 C r 2 - j D m r r h N 4 _ 9 x H y 7 9 S n o 4 7 D x 6 g N 6 4 n O _ s k 5 B s 0 - F - m v D 4 p k K x l 5 P m q h I 9 p 2 D l 8 _ F t 0 w N g 5 n E j _ 3 C 4 q 7 K x 3 g J t 8 - G l g z D 0 x 3 C 4 x x D k n - L _ l 7 U - 6 2 P v p p S p 8 v R s 3 4 D 5 x t I v j u M 7 q y S i - s Q 9 q 8 M p 7 y p B 4 m w N j 6 - M h p _ K p x 3 C t m y S n h 0 D t r u G v 6 s I h _ q e 5 w o H n h 2 P g t k N x o 4 B w 2 2 m B _ n l U - o y L - 8 v 0 F s w 9 s B 7 7 y h G 6 l 0 f j k n 6 G s 1 2 L v u s D u s - J s m 8 J l 0 - O w m 0 E 9 i q P 0 8 g H m j 3 I v m q D 7 h y D k x 3 F 2 3 4 1 E x i n M j 9 i Q 9 l w k C l h _ h C 0 r 1 I x 7 9 F 8 1 w S 2 4 0 L z 4 x B _ 6 w P - q q M z _ m P t l o I g 1 1 h B 5 9 u H j w u K o 1 q L r 8 _ G 0 7 w p B w 0 8 F o _ v G 1 o g G p 6 r J p t 4 F 8 g z F p _ w K u m q H l u _ J u w m K 7 - x K u t 9 K 5 p s H j j z L p h d 1 7 b 3 2 C 4 N 4 G j r q D 7 4 s G 7 7 s f 5 r l k B k u m K v 4 5 U t 6 5 L g 9 v G o r 8 j B 3 9 y L 8 s t J i m 3 L 1 p k R g - l W 2 j x f 4 j n X 1 _ h C z l 6 E i 3 9 H p 9 _ K 7 k 1 F p s 3 a k 2 p F 8 o u h B o u y H r o 9 F t p 5 C v v x E - k 7 F k 1 0 I k x n H 8 y 5 F k n j I 1 6 u L v v 0 H 1 i o J 6 i w F r t 1 r B l 6 i J g 5 j O u o l J _ l p C z w h a y z p K 5 v v F i r w H h - t 9 B _ 8 g G 8 u 7 H 1 m 9 M 6 5 3 D g v 9 I w q 4 G p u w G y 9 2 D x j 3 P 3 v 2 N 1 8 - M v x 7 G h 0 r N x 7 y K y y 7 M h 6 j Q y 4 o C q 4 u E r p k N m 3 v I h 4 h K x h 3 G 3 o o I n u D s z i M i g m M x s 6 C h 7 2 X v j 5 E _ 6 q B 8 v w H - x h B z i - G t 2 y B n v u D m p n i B t j _ F k 0 q E s - s H 8 m o H 7 i i F j 2 h H s q y B t 7 x F 0 - 1 J k 7 5 J p 6 n H 9 _ 3 C n p q E u 9 l U m 0 y C n 0 2 l B j 6 - I m w 4 d o u g I u v g J r k 2 I 0 p _ L h 4 q N i m t L 1 t 8 H - 1 3 J p m w I _ 9 s H 4 u q x C q i 1 G 3 m w I n i z X l h 6 H 9 3 i G _ 9 6 G 0 _ v G z h 3 G - r 1 b 8 q u F r 2 l b k z g F _ - j G s 1 1 G t q x J k j x 4 B s x 8 G y t s E 8 x i H z 1 w T 5 j 7 v B n 6 0 F n 4 s Y 0 7 g M g 4 7 F y s g D t - r C i x r D j _ 2 H 0 t g W 1 p 0 R 1 o x H 7 i r P - v q K s x n H 6 z 9 H p k y X v 8 6 E u 6 n H y 1 s N l o o 3 B 7 r 6 G i 2 - F 8 5 k K 4 9 8 h B q s 4 F m 5 s R 2 j 0 I 5 z i M h l 9 D w 6 i I 0 8 v F q 3 8 D 3 3 5 D v 4 4 F s u s M w y j I 2 l r G 1 x n K 4 q 5 K 8 _ 7 E t n 5 C x t t J p _ j L o q q E 5 0 z K i v 3 F x 4 q N u 9 x R 5 8 z O 5 n 3 Q l v n K r 5 s r C u 5 v S 2 n 2 R 6 _ m w C h g i m C k 4 g Q r z 1 L u i k 3 B u _ 1 J i s v 2 C 8 7 0 F p 9 2 F 8 p 2 D i h 5 J 6 r s N q 0 x I 7 7 g H l l u N o i q O 5 8 j k B t _ r J 5 x 7 D r p 9 _ B 1 j 6 i B p 4 5 W g 6 z W v s - Y w i - F k y x 2 C 3 - 8 1 B i o o i D t i j U t v l L w m 5 l B g v 4 C h j o K k y 8 V 5 _ 7 B m n 9 Q n 2 5 D 9 3 4 F i 5 6 I g t g F n x 8 C x j 0 G z 7 u L k 6 3 I 5 9 0 T 8 q h R y z y K 6 3 0 P 8 n j I q s r p C o 5 k H n y u m B p z l q B w q i k B 9 8 4 i E u s y I z 6 m H h 7 8 H g t g f i v 8 j B 5 h t 2 C 2 x j h C q y k o G h 5 8 I 3 x 7 K x u 0 G k y 6 X 5 1 r f 7 r 8 i C _ 5 n g B u y s I 2 g u v C n y 0 z B q k 8 U w w 4 0 F x 0 u S 2 i m P o z z J o 9 1 H u 3 6 e 2 9 v H o j n c o 2 _ U 4 x j I 3 x 4 9 D z h l I w p s K 2 x m J 7 v q M _ x m L o 1 3 N i g 0 L 9 9 4 G 2 o w N _ 7 s J p 1 4 M x u 8 H x 5 z E 6 k t L 8 v v I h k s G g g 1 F r p u E 2 n h X p o u M p m k N k m k V 3 j 0 R 7 q p S x g 3 G j 6 9 J q 9 z N 2 9 w P s u y H 9 n x G w h 8 F q r 3 L q 5 x O i 4 x I m 1 w C r j 0 H 3 z z F 4 s t G _ 6 6 L 5 n x G n l u J - m n K w 6 0 F q u y I g z w L w z 5 F _ 8 9 M x 2 l p B 3 i 5 I 9 0 F q n u T m 6 s P q z h C 7 u o Z h q n G h i H 9 r 3 C n p P y z q Q - 7 q X 1 6 x S g x y F 1 0 8 C p g 0 C n 5 U i 6 j C u n j K g 6 v H 1 o 9 F z m 0 E m m _ L x g g M _ 1 u K m p h B r h v g C 7 y - P m x i B z z h C u 4 r C j 2 W 8 j q O n i m C 9 4 M - g u D g x k B y v 6 B h 8 s B r n o O - 4 n T _ x 8 J _ k y s B 3 5 m D y l G _ j O 8 y Z 3 k a 8 g q L x t j E w p w Z 8 5 y y B k p 8 z C m p j B 4 w I r z _ P s s - B 9 w 5 H k k 6 D x 6 h B 0 - m B u p i B v 2 2 B t i j F t 7 p B q - h B 8 v a v y 1 F 6 g _ B u t y E q u 4 t B y 1 n T _ i u B t - w E s n i G t o H 1 p 1 E w h m C 2 6 m C 2 9 V 2 g n w C 0 w h R 8 6 N 1 - - 7 P n t p B 7 h t l D u s 1 o H p p z L v l r I z 0 7 K 7 j 3 B q v n t B o g - g B i 1 S 3 5 h H m 4 9 7 D t h 8 b l g f j 7 g K 2 w h B w 0 l C m 7 m B i t F v m s c 4 k h v E y u _ j L 6 l 1 D 4 l F u 4 i D 8 9 s C 2 s 2 C 7 3 v L 4 9 Y 4 q T o q W m w 3 B r u O 1 1 e w y S 7 w 6 C 2 v f 5 o Y 4 j 1 E u o m D _ m r E 0 4 _ C 7 4 5 B i 2 Q m x V 4 v U w k n C l n N 9 v I i _ t L 2 v C j 4 x H t p j B 0 - d s 2 b k o x B j s Q 0 8 u D m l 4 T u j h D y 5 R z n Y s z F o l n C j 9 o v H z k 6 L m 0 W s 0 Q q h 2 H 3 6 1 B t 7 1 Y x 2 i s B s 3 v - C 3 h 5 E g s i E j 9 u F 9 5 5 I s _ t k C z 6 x 3 H x 6 m H 3 z 5 q B l 8 j n C v w s v L y y m F o 3 7 B 2 4 8 D q l m y R o 1 p K 3 5 z 2 C 0 w v n B 6 3 h 1 G 7 3 m n P n 6 4 n B 1 z y D x 3 g M y v 9 m s B 2 6 s 3 U y u h 1 B q h m D 7 8 p 0 B n k y b 2 h 2 B u g o V 3 7 k C 7 g m L 1 7 7 G j n k N y x 4 B k v k D q _ 8 B y h v B i l v C 0 8 j 1 B 9 v t E 7 z k w C s k 0 i C _ 8 4 C 8 6 - 2 G u v j _ F 9 6 i u Q u 1 g _ D 1 l 0 m G 9 m t F 6 l o B s p t C n u 8 5 B g r 3 v D w k k 4 D n j u F q z p 4 C x q 0 Y i 1 w _ U 2 q 0 h B 8 3 5 G k 9 4 D 5 j _ F z 5 x D l 9 k E g s q E w g 2 D 4 _ g 5 B 5 n s j B s m k G k 5 - E 0 9 x I - 3 _ 6 D - w w B 9 u z K g t i G 4 v 9 E _ z 8 S 2 3 _ X s s k p H 3 - q k R h u t Z u p t c r 8 x X 6 6 k H k t y T q 9 1 J 1 8 q 5 B 0 _ i h B j l r J 0 4 v M m 6 r I p 9 x j B z x p H y v l H 3 z m d 6 5 u I i y v M s t q L k i m I r 6 p U p 7 4 C m h h I _ s x l B 3 m 8 H 6 - 3 H q 2 x I 9 - _ H t k p S y s t G _ i w F r _ _ H p w k z B q 2 x I 1 _ 3 j B x l l F 6 q 9 z B h 7 h I 9 l s U q k - a 7 _ _ H i x j J n w j H 2 5 p I r h m B p l 3 B 2 s j I i l g H z 3 k D r o 2 E - 5 l J 9 w 2 H l h 2 I x m q G s 4 l X p 6 x G 0 j p F 7 x j l B g 9 i a k s 4 D - 6 n P j l h B 6 - j I - s k Z - 6 g H p t 4 F x v i I - _ 4 G 6 y z J l x 5 f 7 _ p P z l o I x i s U p 8 g E v g 3 S v q 8 L 2 g u G 7 9 _ I y s v I 7 m j N 4 8 g G 3 m h d y r 2 C p i 6 Q t k z X 1 q 8 L h o x F x m s G p 7 m I - t 4 O 2 r t G z _ m E 8 w 9 p B r 2 2 J t 7 u J 1 5 6 F 6 6 9 B z 6 s T - 4 u P 9 3 g O q 2 z S h y 6 C 2 j v H 0 6 3 T 3 q - C s 7 3 T 1 6 6 K r v q K r 4 _ S _ m 1 H m 2 h M 7 v n I - n 6 S - i _ 7 C 7 y W 4 k V x 1 5 B 0 w 2 D z j w c 0 w a q p E 0 i 1 G h s h L n 3 v t B 5 m 3 h B 8 q C 5 0 t K l _ x N h o 9 F n z 6 p H p 5 - L _ - _ k B 7 l 3 7 F 3 z w B 6 7 g F p l p E - 0 g B z _ 8 E 8 l J v _ d 4 3 2 G o 1 3 L l g s U i u s B r g 1 W 6 k 1 e i 7 i H 3 q j v F _ m n q C x h m x D i n r v B 7 h i L n 7 j t B p l 1 x H m q k Y 3 r 4 O q x j O 2 l _ O 2 r m 7 B z h E - s h 8 B 3 3 - P _ s I _ 3 Z _ h G 8 l z G t 1 q C t m p s B w 5 E 3 7 H 7 p m F i _ u G p o 3 E p r w H x j w K r m z B u 6 i E j z n Q _ 0 n D i x _ D n 4 _ B t 3 x H 9 y X 0 u 3 U g t z K n _ l u B h j 2 g B h w 9 R p 9 G p h p D 0 - g D q h - F 9 1 I t 2 n Q m 6 F n 7 V 1 3 w y B s 6 8 B y 4 r f q t m p D n _ r J - 4 g v C 3 j N k z 0 L x 9 z Q g 1 T q 3 k n B v 5 u M t p y M z g 2 F m r n J 1 h 4 Q o n 7 T r 9 o L r v 4 3 B 1 u 1 V - p n f i 2 w F 1 7 x G i j h I l 5 r N s w i N z 0 u V k 5 0 H 1 q n C 1 1 6 K g v v q B r o q G - m s L 0 l 1 0 B _ o n L _ 3 _ s C j l j 8 D z p v N 1 q x 3 B 5 j o K 4 1 p c r l k T j m 9 M l m j f 9 n s H h q 9 L m r 1 I z 3 n G z k _ K z 2 4 M s l z G j l h F 2 9 v G s 3 w J q p h J p s 7 J o v t J w 5 _ i B z 4 g N 4 u z J 6 v y C k 6 0 F y p _ I 7 j m H x 6 n M 2 3 p I s n 4 L 7 i 4 Q r s 1 J r _ n M x m i L t 6 2 I m q y I g w m K o 0 g 2 B 0 w l H 6 3 r I j z p H n o m F _ o h J v r j N t - _ I o s - J x l 8 G 6 m w K j p 5 I i - z N o 3 5 k B j n y E x 0 8 L g m j v B w q t L 9 i 5 L x y n C u m 0 U _ 8 t K z 6 4 d i 5 h N 2 z o D 9 u q k B t x 3 K k 2 l l B k o j C l k z Q x _ 2 P s n 4 H - _ 2 P 0 o 5 J 0 7 3 I j k u M o 7 i O - n o L w 4 p v D 1 w 3 J 6 9 z L m m 2 q B x i n P 9 t u J z _ k G 0 h 4 G 2 l 2 J p t n G 2 5 m J 0 p y g B k 1 g I l w j N m 6 y T 4 o t L 5 o 4 j B m k r G 1 w y E j 0 o 5 C n i 5 I x 6 9 J _ 7 o N 1 0 i Q 6 8 1 K y 7 y J u l s K k w y G u o q H g y i C s j k G 6 3 o M 8 n j I q m h P y 7 2 M 6 8 1 J u t t G u w o M 3 m o X 1 9 u H z n _ G h y y x B j n u J 8 u k f v _ 7 I 6 8 8 G r g l J p g 2 I j m m H 3 9 4 I 7 6 4 V z 0 r C s 2 x U - - v 7 B n r n f p q n K o 5 6 H 9 z 6 J - k 8 k B u 0 3 v B 9 l m H u 7 1 K r q 5 Y y 0 v J i 2 p L 3 v n I m r o G 3 p 8 L 0 3 v Z n 4 s T o g 2 C s w v n B j h w k B z x y f m z q X l u 4 C p n l 5 B l _ m M r x s n B z p g G 0 r s M h n h L 7 u n T _ x n H n i 2 a q z 9 H 9 h 1 M - 8 t K 5 z r H z v 3 J 4 i 7 j C _ g m I p 6 6 K u v 6 I r p x J - _ u g B 6 z p J n 7 1 L m 5 4 4 B _ j u O h - g O n o r d k w 5 k B i 8 8 P n 2 v Y 6 s - e 4 i _ M l y 8 L j y 7 O 5 w 7 O j o y L 3 o 8 M v g i J i q l M w r - J 5 p i J q w 9 I m k s K 2 n l N g l u O 6 z y K _ n q H q x 9 I m _ _ N t g 5 p B - h 8 I o y x l B 3 k j P u v t d w 2 2 Y n l 8 H 4 t 1 O o 8 h D 6 k 7 I p y r H 5 z u G n h r I q q m R l j r I l 1 h O 9 0 w U 5 g 9 t C 8 o _ H 7 w o m B 4 o _ H j 9 0 K z w 8 d m o _ I x r 2 L g m - a 1 j r I l 9 l u C z y o D n j 4 D n 5 s G t 6 z I - 6 x G u g k d _ n 1 e 9 n v 9 D z r u f r 1 4 Z w 3 r 6 C r o p v C p p l I l l m V l o u H 1 s 3 K 2 j t L i 9 1 K 9 5 j H t _ l C i y u E 8 0 k E 7 u l S h 1 h F n v v F i w s E h 2 6 F i p r F x x - C z 7 z E r k 9 D 3 q k o C 7 v z D q 0 w D o h 3 y C s 3 l D z k y 5 B 2 q g L l y t E 6 s x I l 7 r E z i m F _ j x D v 5 h y B x p - E 4 1 m L r 9 n f 6 h 5 4 B 1 k g M l 4 n _ F 7 0 q I 0 s _ L 2 1 2 3 D 3 x h 0 B 8 2 u m C 4 w i 3 C h q k x I z 2 j X - v 6 i B j g 5 2 B i q n 0 H s q q g R _ h k m L u 1 z 7 R y n q u C n u p E 1 - C p 1 e y 1 F m y k B s n q B r x p B 9 6 s B m - g B 0 1 I 7 z 1 _ B l q 9 _ B o t s N m 8 w F 4 s 5 E t j t E 6 u 9 L 1 l n B 7 q l B 5 _ u Q q y _ R u l j I j z 0 O l q m D n z 5 G 5 y N 0 x 2 C l 3 u E g n u E 5 8 H u 0 7 E r - b 9 j T _ 5 I g q n B _ q r C h u P n h R o q m B s 1 g E 8 s o Y x g 2 d i v V x 5 z F n - u g B 1 x 1 N m g h C r x g Y l l L g s N _ _ M 8 9 t O z s t _ B w g w K t o o B v l 8 y C 8 v g B t n n R 6 x m j G 0 u x C 2 l q f 6 i q B 5 1 8 Z 2 n w N s 2 k Q y 7 q s D 7 r u E 6 _ y R m 9 N u p m 0 B r n r r B l v z s B l q H h 9 4 E i k g D 1 7 H j v h B y k I r _ z I 3 8 x D x i n d 8 _ V 9 w l q D t 9 n f g 9 q X 8 0 y c i o u L o 6 y c - 9 i G 5 o t M r z P h 1 j D 2 g 8 C s m 2 C 5 4 h B q 9 g F m r 3 G _ l f t x 8 G n v - C z 8 9 K o m m U 9 k v 0 B 3 2 _ P m k p I n 8 p k B t q O w l t E w s 8 m D r 9 _ W 2 0 r y B o p 3 t C 8 i h B 1 s w O u 8 y J _ g H h n s O h n R o z J 5 5 y B q n W 3 s y C z 7 2 B i s 3 B 5 3 a j r n B r z i B w t w w C t m Q 0 p z c 9 o 3 P u v q g F 4 i o q L w z l f y 3 u o D j 4 l 3 C y 3 x r o B 3 l l q B 1 8 t 0 D u 4 m Z q u q s B t 8 6 C p _ k o E i 8 8 B 8 6 j C 8 0 v C w h g E v 2 V 3 n 1 H i 7 o Q 3 s K j 3 R 2 j 2 K 5 h t a i h - k B s 2 s Q j k m B 0 v g B h j l n C 8 g w C 5 8 0 u B 9 j 8 L 7 o h F 8 m l C 2 8 1 H 7 _ 6 G 9 l y E y 5 4 P n i j G 0 s m H x k s J 9 1 w H j s i G 7 5 r G r 7 - D l k 0 G q g 0 N h 0 t Z 0 l p N z 2 7 t C 4 i u R _ 3 t G 6 x 0 L t i u E x 3 t S 6 h n C h i t F 8 z 5 C o s r Z 6 w y D r m n U _ s 9 C i s o W 2 o y K j k 9 K _ l h Q 6 9 9 D m u j E y 8 2 I 3 p p C 7 v i K 5 3 n F 4 g z L 3 j i Q 7 0 9 B l _ u H 5 i y C 9 v y G k i w O v j p P t t 6 M _ w _ T i r 5 M 8 i h C v _ _ L j _ v H 8 - u H 5 6 l G n w 6 I x q k J r 8 q H y k o F 4 5 4 B i s 0 B j 8 q G w s 0 G y w y q C 8 s x M k l x K k l k K 5 l j I i t u X 5 m o H x q l T _ n 9 F l _ s H 4 4 i J 3 5 3 F 0 9 u F o q x H 7 t 6 M 8 j 2 I m k s G 7 4 r I p 2 - K n - j I 3 7 q G t g k G v t x L 0 0 5 G 2 9 3 e t 1 v J u 6 g O t 0 0 I 8 m v y B s - _ H k i n G j v m G 8 x p H u q x J _ k i G z w u h B 1 w q a m z _ J v v 7 H u k i L x t 1 F g p 8 R t n p C 3 - o G 1 v r G - 8 v G s j k K l q z F u u 9 D g n _ G v m 6 F - n j I j 6 0 F r o 6 G 3 s 1 F v 8 g G p x h G l 4 u I 5 _ v G 6 4 4 o B j 7 l G 9 w - G 3 w j J u g x H z l i H 8 n u J 8 q t I 6 6 g H 8 1 - F i 2 x H 0 t q N 6 n w I s 3 s G n p n J t k h I 6 m _ G r o o b w n 0 I m o 3 C q r 5 H h g j b 4 y r H h v p a 5 p q C 9 r j I p h 1 G i 7 _ G v o n J s x x S 7 9 - C v 6 u E q u i I r 8 y G _ q 6 S x r t G 7 v 8 K i j 5 L 1 z l K _ 1 - F 5 4 r I r 4 z e t x k F j q 3 N p 7 m G x n _ P k 0 h I q u p G 1 7 9 M w q 0 F 8 5 z D w n _ G 7 t 0 D k _ m P k s r L k p - O _ v 0 i B o v q M 8 r 0 J _ 1 j Q 7 r l G x 5 z e 3 u r G 6 m s O r 5 3 F g z l u B l 7 t L p m n N 5 p - E k u y t C u h - E 8 o q h C _ u p F 5 _ j H s 2 0 C - m 7 G h q 2 t F h q o F o o p D p g u L 8 n _ e q k 6 I 2 o _ F 3 z s v D r q 7 M s y o p G 4 q s V r 4 j O - 7 u R m 8 v n G z s z s B 6 p r K y _ k g B r y 9 G 2 4 i J 6 m u 4 C v m g H w 7 x G r 7 m I w i 1 J 5 1 1 h B 6 - u H p x h G j i k d s x 4 h B _ 3 l J 3 i - F o q 4 J 5 w x l F w j z L l 8 i H x w h Q t _ z G 1 q 4 I g l i G _ 5 z I h 2 3 M r 1 2 J 9 x l Q q 6 m P y m x c k - 5 H v l g H _ q 7 J - 9 j L 9 p _ I s m k H 7 k w K m 7 n n B v 8 o K w t u X k y - 6 H - w 9 J r v i T 4 7 - Y 6 p 3 S 4 6 2 4 B _ g x R s l m S t l n J 7 m 7 M t t 4 N - n v W u g x e z s _ L o w 3 J t x p F s s m y B z 4 r Q t v x T r g h M 5 i w H 2 s x I - 2 k b x 2 p N o w _ J s 0 w g B 0 j g H r t r O 8 i g P 2 j o P 8 o 2 L n z o N u 3 j Q 4 9 3 Q s r n R _ j w T k 3 o J m 2 v R x l s w G 7 - y X n 8 w 6 B s k k b 3 u s F 8 8 4 D j y h B _ v 6 I u r o G z q t X m 4 1 J l 4 h e p 8 u L - q s C y q u C 3 v r L p z - D l o v F k 7 5 J - r l I 0 u v I o t v I i 8 o I 8 p 5 b o p _ I 7 - t q B s h u G j g 5 F j v i I g o 4 I y u m K n o y M w z t H 9 7 x B q - m i B 2 n 9 K u g o d s 4 r m B s 2 p I - l k H 5 t i I 9 o u H o v - G j x u Z q _ 6 G p x u 1 B 4 x 7 y B m m 1 0 B p g 1 R 8 5 5 J s 9 m S v h s T 5 w u i C r o y X l 6 _ u C g n 7 j B z s 5 T y 3 i q B 2 2 4 d j t 8 L p 6 - M 9 s 0 J l p 8 M q 0 s J z 5 0 T j 1 8 L 9 7 1 C g u t L 0 q u F l 9 8 H w 2 v H 5 h - I u 4 h M 9 h w O x 1 9 D i - _ N l g v L t 8 - M u 7 q G x 2 k I _ s v K 6 o l N j - g K p u 5 N v t u N u 8 z N 5 x s D 9 u 8 C i s 1 6 B - _ m M 5 - m M g 0 p W n r p S k u 2 D 4 _ u E g k j L l z u H k k 2 J 3 x j M 5 _ 4 u B o q 2 n B z n _ K m y 6 G 1 z q F - i 5 I n p 1 C g u _ D k o w G n 2 5 D g s s E 0 g 8 I n u y F k p v G w 8 8 H x o 6 G 1 6 r I q m 0 K h n _ L y u q M 7 i 4 L 5 v n H 7 m z M 7 9 t T o s x M 6 0 n M _ 4 t K z 2 1 G - z _ - B - 5 m H 5 5 h I g s s N 7 y 6 J 8 8 _ N i t 8 K - t i t B 3 q n K _ v l R 6 3 8 S 6 3 0 X 5 v j N y n 2 R o p _ L t 6 v R 3 9 - L n v o O 3 p 5 n B _ k p P _ 3 j C k g - H w 4 q Y j q 8 - D _ 8 q f 4 w _ L j u i F o s z E 5 z 0 K 8 h n C i 7 j G 1 v o L - u v C y 5 o E 9 7 5 y F 4 s w X g r - - T k 2 s i B z 0 - i B v _ r - B 2 9 l 7 U u p w F 1 w h F 5 8 3 B - s o O 4 u g B q l 8 F 0 n i D s 7 P n x k B m q 7 T 7 6 P i y 0 N w 1 9 D s 7 Y x 2 h B x l r E 6 4 0 I x 9 f m 8 p B r 9 L 2 x x C g 3 7 B v o 3 C z w o K 4 _ - E 7 u 8 E v n s B j p i F 6 3 0 D r 0 V p m _ O 5 u 9 B s i k G w g e m h 6 B 8 x W s p 6 C r 0 k G k z y B 0 i v D w h d q 4 7 B s r 3 B l x w C 9 o f o o i C q - p D r q j D g i w E 5 m z B p 3 E v y x B 1 2 0 E 4 _ k J m 4 m B s j 0 B j 4 r J 6 _ s C q x k M z 6 h B 1 l 3 B n _ b r i - B u y X r m Y n 5 4 C 6 8 6 L v 4 a m 0 m X q 4 s E 1 8 x q B s n w 1 B o z s S r 1 8 B i 7 z B - u r B n z o I p y s D y 8 R o z 9 C t q e 2 j v O s 0 W o 7 z B 1 u i 5 C h q v M o m _ C _ x 9 K 3 9 k R l i j C q l K 2 l u G j h 4 B m l 3 R 2 y h 5 B 2 l 8 J 3 9 2 p T j 8 t g U 9 u t i J 9 n t t o B w n 5 8 0 B 2 h n r I 7 g u n T 5 q t t 7 B 6 7 _ C n h j t C 4 q 6 s C u q i n T 4 8 6 9 B w w p Q i 1 5 M o j 1 U w 1 m J w n u H j 2 y m E 2 x 8 0 E s q 0 5 N p 5 x r D - m - q G q t t F z o r y B r 7 h B x 1 v k C t y 5 C o g l 9 F v n q 1 G 8 w v 7 D - 6 6 _ W o 1 n i z B n v p _ O r i 1 v S g q 3 L 3 5 9 b h h 8 I 0 g 8 T h 8 1 _ C o m - r E q x 5 O 1 0 y Z 6 v 8 n B w 2 4 d u 9 z a o j - N _ x - J 9 _ k I 3 h l L o h p M p k m Y r t 3 X l m 1 g B m - v J q s 1 Z q r l P t n o L o 4 1 O 9 p x J 0 g u b _ 6 y G z o p i B g p t L t 3 s n B o 3 4 n C 2 9 h 1 B z _ i i B n g 6 z B i i 0 v D g l r 8 B 0 k z d y q z 0 B 3 6 y z B 9 6 7 _ E q l - m C u 3 - K w 6 z N q w y T h h 3 Q w q _ a _ 7 y K 5 s z Q 9 9 z D 6 x w F n 0 - D o t l Q v 3 7 Q x k r N s u r X 9 2 x F q - 5 X 0 n 0 0 B 1 p h Y o t 6 i G 1 7 9 U j t z f 3 y o k C i 8 9 9 C j j - S w r q 9 C k o h G z z - D 7 8 j F k 2 w D 7 t w U j j v C m u h Q w j u U u 8 u T - g 7 x B i l 4 G r x 0 R 2 1 8 D s x p F v 7 1 D 5 w y N 7 p p C n z 1 M 2 p - R 6 t t D _ 1 v h B 7 n 4 O u 2 i E y t x P u q - v B x j g o B v v i G p - m U t o - u C i 2 h x B t m t 1 B - x h q C 5 y g 3 B k m w N 8 o n L p 5 9 J s g 6 C 2 4 p D 3 z 9 D j m 0 H x n s W - 4 v y B 7 v n G - k 7 g B n 5 h L 6 u 6 g C o x 1 H k 7 6 I - q 3 w B 6 o 0 L h 0 u N 2 1 8 K u t s K u 5 i s C 8 t l P u 2 o G 2 z j n B n z h s B w x i o G 0 k u F i q _ E 7 t v Q 9 w v O 9 _ 9 G p s 2 P g u 3 I 3 8 1 C v _ v y D w 5 9 q B 8 q 1 P j o - H i l 8 J 8 h p l K h 1 0 J w 6 r l B i 1 1 O n r - Q t z _ j B 8 9 h M r 7 n R k 6 o E u j 1 C p r o D 3 9 x f g w 5 u K j 1 n J s g 4 R p s g O r j h E z m m Q s l x U - o p 0 C m y q Z o v 5 o C 9 k 4 M x 5 r O k m m D g q p D v n 4 F w g 9 O 2 1 8 D z v - O z x u L h 6 1 L z y s 2 C z h j R s h m 0 B 4 4 t Y n i 5 M o 3 0 j B 8 x 1 G z i m c q g z D y s z E 4 4 l I 4 v g g C x 1 6 s B g h u 5 B v u 0 g C 4 1 i b u j z a h 1 w u B - y m 3 B j j i i B x y s _ B s 4 6 T k k - T p 3 r 1 B 7 7 m f h w g H m 9 3 L g p 2 C l 9 j S i o 4 J 7 l m M 0 - x K y h 5 i C g o 8 g B 2 5 h H o u o v B k 6 - w C j k 3 w D x m 1 S 0 m m S h 5 q R 4 9 l 5 B 7 u q 9 D 5 p r h D 2 k 4 Q n g 9 8 B 2 o 4 u K g p v i L q o 6 V 8 7 p Z u 8 3 P 1 u n i B h i 1 8 B m - w O 3 3 y i D y 6 0 O g 7 7 P q _ 5 L i q g P j r n w B w 1 h d p m h 2 B z - j S m p k P n i m M g 6 g N 5 x 4 N 3 s t N p m 8 N 3 u x 8 G s k 9 M 6 - v P _ 2 n g C p 5 4 m I 8 l t O i 9 3 P r t 0 o C 8 v k D h w 7 R 7 z i u B z 8 q R 0 i m S t 3 p x E x w 0 G w u t a p i m M l o 4 L r 4 q j B p 9 p b 7 s x L 2 _ 4 8 B 7 l q C 4 0 2 N 2 h 0 o B w 9 w O y t g 9 E t p 9 K p s x L r 3 o i D 8 9 o L z 5 v 2 B 7 1 q R - w s S o 5 k Z x y s I k s 9 L m 5 - I 5 6 w o B s 2 0 O m x m y D s i 6 H s p r K 7 l w K w k 1 J n 3 2 J g k 1 J 8 y 5 G s _ w I 7 t y I n o 7 I g 6 5 I 1 j h I 7 w w M 7 k w K k p v G 7 9 8 J 2 x u K m 2 9 Z p n 4 L w v u Z 0 0 u G _ 6 z I p o j K u j p O j q q J q 2 - I 8 m 8 G 1 u _ g B j y _ g B g t 7 F n 6 t O x o q J h y t H u g r J r t 6 k B m 7 k g B r y 0 8 B v r w j B j 4 m I t 8 j o B r r y I w g 4 e v _ 3 s D 2 n 4 K t v w J o 7 _ i I 9 1 4 H s z 6 9 D i t _ 2 I 1 h 2 r E x 8 x k d t q g 7 s B 5 t k 3 C 7 l y B 5 q v p B w p x B m g h G 6 j - H o u 0 C q 9 E l h R 0 _ h B r 8 9 M k p v C n j v G m 7 j B 5 q E 6 j L z q g C j m 6 E _ n o F 6 o 1 D t k n C m l g d 3 w 3 I o v I - u 3 O 7 h v 6 B 1 o 0 F j l l B w m F 9 j u G m 5 z G j v J - k o B 7 8 T h p h B i 6 H x w E 2 w G 1 k K v u d l _ S r g - r B o w G 6 3 K 2 v - E i - P n _ m X u h n p B t o f l t T 0 u h n B 6 k Z r - X k t i C 5 m 7 p E n h q E 7 j S 3 s 4 B _ 3 h O s 8 a l 9 g U _ y 9 P 8 u D y n s L p v k j C r 8 N _ o _ O 0 t z j B r w k D i k g B r 9 I 9 2 i D _ y 1 C u z 8 v B i l D l m 6 C w o 3 l F s p w D m k L 3 8 g C k v y B _ 4 w 9 3 D l 2 5 d x 3 x R n 9 5 V u y g S t l g H 1 3 J 7 1 2 K x 9 v G 5 k - z B v q v z F p o g a - k x 4 F l z 4 r B m 2 - P 9 u l D l k n Z 9 g u C 0 v 3 k B 1 n 1 I 3 9 q H r _ r z C y m _ u C 8 v k O 9 1 v J 7 g j L y u 7 1 B 1 8 1 i b u y _ m V m r t S t l n J w r h C x p i F t u o C 8 k r 7 E g 5 z w C g p q M s 2 5 3 C 4 v p t B w r r b 4 1 n T 0 h 6 u D 7 8 _ z D 6 x 0 l o b 3 h 7 k 9 J 7 p l D y h p U 4 u 8 K u z p a o q 7 j B n l n P j - g Y 0 5 1 O h u o O q x 1 H 2 r h R p k 8 B y j p K y 8 1 J 5 9 4 6 B 8 u p T 2 g o E h 5 z H p 5 2 I s i w F w - 5 K g _ l C 5 q t a q 0 p R 6 4 t G s 8 7 f v j j T y r u O 5 x z Q x 0 m H y l q R u 3 8 D k 9 _ F 0 t 1 E 2 _ y T o 0 i E _ h p d - v m Y 8 6 5 E t m w D - 0 x D 7 v r Q - 8 1 D 6 n _ E 2 x 0 P u 8 j D 3 h 9 E 5 r s R r 7 y L x v r J j l 2 W n u s D 8 7 g C l 4 4 C k 0 i D t 2 g K o l i F n 5 z E t - 1 E u g m O 1 r s F 4 t g D p r p G 8 n 6 L - 7 g L 0 m 5 E y _ l L h 5 u Y t h h F _ 0 0 C w j k C n i 5 N 3 v 6 K - 0 3 R u q 2 D l w m N 7 9 5 c w k j G x s z F r k 4 F r q v R p n 2 H - k - M t 6 4 N 4 r v E t 3 m K 7 l 8 h B - u t E 0 q 5 F 4 5 i I n 6 r G 0 v v N u k o N _ h m J g 4 l L l 6 q L g 0 3 d z u s L m _ h K _ 1 2 N q j p L y 0 7 J 7 n 7 G n 0 z K s j 3 I s r 3 G v q 6 E - 0 q J 4 m r F n t s F u 9 p H 2 w j a g q x V q h o G o v 8 z B q t 5 H m x y H g 0 g G z 7 l H p 9 g a t l 9 D z q 5 i B i q 0 Q n h o U 7 0 4 I k y 3 S 1 v 9 K 7 5 m G j 0 7 J m n o E g 0 i e v v h W u z 9 E n x s U g m u w C w _ 2 C g t k y C 5 p 6 E 8 3 y E - x x D x 1 4 Y w n 4 D x 0 _ H n m 4 F z t k G 7 1 _ H - 5 v W o 9 z J 8 6 W r o p E j z x D 3 7 h G _ w t F x v j D l 0 4 G 2 m t O 5 r i 1 D l x k J - _ 3 U i q 3 G 8 z 6 N 3 x 2 k C 1 7 7 L 6 z v G r n y Q 2 6 0 H j q p 2 C 0 j g E q g g I r 9 t H 8 x q G l v l F z h 2 G l s g K 7 y 1 I 3 x _ H 9 m r q B y _ 3 P t 4 9 B o 9 o T s k - V i h j J n r g K u 5 u K 8 h 6 L 3 m 9 J s n 1 K 6 t o i C - w n O w 3 2 N 2 7 _ G s r v E v 4 p b h n 5 l B _ 1 v L w v h H 9 p x L h 7 _ M p z r - B r _ - N 5 o m N q p v H o k 9 H - 9 q a 6 i 2 i B 0 0 s R 8 1 i J j p u V n w w S k i t 0 j B z y j - b 0 t w L y _ i h B g v g N 3 m j D s n t H m i x Q 0 s q O s x 6 M 4 y m O 7 t w 7 B 2 h t P 6 z q m B 4 8 v M v l g M x t z I o z g E 8 9 _ F 5 5 n C k 1 l D 0 p i C s o p D y t 3 G l q 6 E 0 u r I n l 4 F h h u H j s k I u 0 s H l o q P t 9 1 C s l 9 H r 5 1 F 0 7 i I p 2 z G i o y F p l u L 6 5 2 D q t i L k x w l B 0 1 p C 1 m r H t 3 v I 9 2 _ E 6 8 h K v l t K z h 6 J 4 n z L h 7 w S u j s J 0 m 1 K x u z D 3 p - L 5 k v O h w j K g y x T 9 7 w m C 7 y 4 I 7 j q P l o m P 4 y 8 O 8 - 8 I 3 k u L 1 2 x f 0 l n H r _ p Q j r w K 1 p 8 U 0 9 - P 6 3 _ J x 3 w M o 9 7 P h 5 7 L v k t K 2 m v J j _ 0 N r z 4 N v 9 r r B z 8 s I 4 u s L l x t N m s o - D l t u w B h j t K j 3 p M r o m N g 4 9 s B i i 3 c u h y k B x 3 g L l t r 1 B 1 2 q R k - x K 7 o 8 h C j w s z D 6 g i F 2 v x 3 B r q w K 6 k - K 5 3 p M s w o I v 5 z J p i m W 1 n 2 h B v h 6 J 9 4 j O q 2 g q D h s 8 N 9 o 7 G m _ - H 1 x 5 S v 5 m G m i t u B n l k 4 B 9 s 7 M z 5 q L w 1 l O l g r j B y z 7 J 1 j k g D m q v m B 8 o v H 9 n o 6 B 0 y s H s i q u H p 7 w M m m l 2 B - x m D o v i L 0 l y G x k 6 K 5 t 5 i B r z q J 9 - 2 J 0 m 5 E 5 j h E r 3 _ E 8 y s H 0 m y F x - l U h 2 x L n x _ I h h r p B m h 9 I 3 8 w G 7 y 0 W 7 r u G 1 m n E 8 s 7 2 B r _ 1 E m i o G 1 o p E o m y 0 B 7 0 x E 7 6 z E z o 7 G z 7 m G q _ 7 S o 4 0 G x t t E x l _ j C - 8 h G i j y K _ 7 0 H 8 s 6 H - u t E g m 0 I 8 v p m B 1 _ 1 E k x o o C m _ v F m p u C 9 - 1 E u 1 p C 6 n o E 4 s o N m q u C 2 _ 8 C g 3 7 C n i v C l 9 1 C m 2 8 D w g g F p 9 1 D h g g D h n l D 5 6 3 D o 2 6 D w o q 1 B 3 i q g B 1 q z C 1 q s W 9 _ p G i o z c z 0 i W y 5 q i C g 2 9 g B 9 w u Z y 7 q B v y 1 W r 9 - j C k - 2 M 3 2 i l B p j r P x 5 6 P 1 8 - L 4 h p j B q w j J i l v o B j r 0 V 8 k h i B 1 i n G p 9 z f v 6 o H o x 0 I 0 n 7 I u z x g B v r x M q z y K t p j N w 3 2 M q v s N l - w k D n z x M l 8 j H i k i E v o _ I r 9 3 H n - 1 E o _ 3 C 3 k 2 H y 0 3 - B p z q J y o s H 0 j 9 M q i m C 2 t k H 7 - r I n x _ I 0 5 o L r m 9 C 9 k 7 G z p m L k 8 _ V h t y I h 7 w o B r g 2 Q q 9 q t B 3 R 8 B 6 L s v _ U 0 y 4 O 5 w g L q 2 x K _ v u K 8 6 4 3 B 7 0 p I m p g P n _ j I 6 2 3 P o x u K 3 _ w N 1 z 3 M l 8 q H m h 3 r C g 3 - 9 B m 2 u M 5 l n i B 2 g t T m o g P h t _ O g q r K 2 p 4 9 B 5 k m N 9 4 0 L u k 4 Q 2 k 4 h C k i q k C p - 9 P r 3 i M 3 j x j B u t 1 R n 1 _ H p v z G 1 _ m T q l g E o - y F 4 6 t G k h 4 G y o t H n s z I g t 6 M p t 0 G 8 k x f w r k n B y g z L h y p K w i 9 M l 9 s K y w i I h 6 m I k - u J 8 h _ N 0 - n N k y 7 K u y l L 7 x w G 5 y i M t k w K o 7 8 H 3 1 0 L m 3 x H k 2 5 C l z w H k t 0 D m 5 _ y C 5 5 9 D 2 v q E n p o H u 5 y D p k x N 8 - o D 8 5 r H y m n p B 8 m 3 S r k t a 5 v 8 V u j 4 L 6 n 4 e _ y 7 K o 0 - H 8 g 6 H q v k C j x 6 I 3 2 2 J u h d k - w R w 6 2 I 1 t t J r 7 t Q 8 0 g G k 5 m J l l g C z r k p B 8 h q V 9 0 y B l s o D s 4 h O k 6 h H 6 x l G 4 l v J 7 w 0 d 0 8 o _ B v h o Z s t v H g _ t G r 6 o D u g 0 j B _ y 4 t B 0 9 r Q x - q a z t s o C s n 1 K h 2 x I n v n O k m 2 Y 7 p 7 G t w g G 1 t T u t 0 F 3 q 8 C y p _ B h w 5 E k y t G q r v N h o _ K y z q i B g m r G z h m F i _ 5 F 1 3 g L q g m J u 1 _ C 6 z v G t - _ M 0 m 4 J w 5 z H j _ Z 9 y 9 F r s j C j g h F i l g Z 2 x w l B 5 n m P s l k H - 6 2 K z 5 o D m p 2 C 1 g j C j n n E v q p G t 1 x E w y 0 F k u 6 N n w h J v t h I l l 4 F q h g J 4 9 x W _ 1 l G t g i Q x 5 2 O n p k I x l 6 K r 4 8 f v 1 n D m 5 5 G j z m y B - 4 j O 4 x 0 F h 6 5 J k y y F p 2 i C 1 2 n C 6 o g C l _ x R u 9 n L 4 m y M 9 u 3 J w 6 _ K q q i F 7 m 6 F 2 j 4 C 8 r l I m 6 8 H r t t N - w 4 Y 2 7 r C y g v v B _ 3 7 F v 4 4 C 0 y l C 5 j m D 2 0 9 E h i t M 0 k _ D i 0 _ D z y j H _ l 6 B i i r J 3 7 2 P r - y E t y n C k 3 h I z r w I j l o H u 4 6 I o o 4 H t 6 m Q - 0 3 K z u s G - x x D q n v D k 5 g N 5 l 9 J 6 l 4 Q 5 o p F - j h D x 5 k D r 0 i R q k 4 B 7 x 4 D p l r E i _ 2 F 3 5 l H l 2 p I p u z D 8 x 7 G g y 1 D p y x E t 9 1 P q u 6 N q p u I w 7 i I 4 i 6 I v m r H t 9 w G - 4 2 O 8 x y M 9 i v O o m 3 d j u _ g B 8 6 5 B m 9 o N t x - r B 4 9 g K 5 i z H 4 x u K w r h F l 8 2 C 1 q 1 I 8 q y M 8 V t - 5 B l 2 m B h z D r 6 z E z r 2 D 1 2 w H l h q C _ - r C l 6 l f j p s S 1 q t 3 B s n i L w 3 s G _ 0 - F 8 1 h K 0 2 8 I t u m K r n h J _ g m S l _ t L y w 8 O 6 h m u B j 1 u H l p p E 6 0 g I k 3 - H _ u k R 2 u p F s _ x K r - r C q s 9 R 2 v p H 3 u m K l r q H o i g E u g z S r 9 _ g B p u z G 0 j u C 4 m 5 E l 3 t E 4 E _ 4 h K 5 7 1 H s q 9 L 4 _ t I q _ x F p 4 v C q z g C _ 0 x E z h z J _ 1 - I o j s G p v g L r 3 s s B - i 1 S x k t j C g g y K 4 5 7 K j q j K r m o H l u g J v 6 r G u 8 r J p 7 2 H y l _ F 2 - w O q 7 g M 8 z _ D w g 6 I t 1 p K n 2 p K 2 6 p H 1 8 _ D v 1 i p B 2 0 g R o 7 l F 2 9 _ H t z p J l - 4 D s x 9 D g j h B y 3 z G 0 8 g O n 1 i B 8 1 l F 8 w o E l s w C w k 1 J u x u K 9 r g I - 9 w E v g w 5 C 4 n i L p 8 s K 0 3 - I u - g o B r o h J z s - R g 0 6 K t g l P x 6 - N o o u X 1 2 q Z s u r N r 8 _ M l k u Y z 9 1 Q 6 p 4 K _ - y S y _ h O v 4 q a y p 6 N y y 7 S v x w H k i _ C o g x O 4 7 o L v z t H l m s K w m u C _ w l O j m k J n 7 m S s v g L q 0 8 C n r 4 N r 1 u I 7 o j E h 7 3 G n p q J _ 1 9 B 8 u r L m p 7 J 5 u u V r x 9 o B i 5 2 I v z 2 K 2 p k M 9 i 8 N 4 9 u J 1 z s s B n q j K 3 _ j p E 4 z h r B m k t O x y m R 6 p r M _ 9 w R z j - L m 2 3 w E 6 m r F 5 j k I r 4 l F 1 z r W o 4 z H p _ 3 H v 8 s K i _ 4 G k h 1 u B k i 7 f n 5 o K q - _ I 2 9 p k B m z P 6 m 8 G j - t L n 7 j L j 7 9 S _ 7 p D - w 2 H 1 6 i Q _ x q Q w t p R y 1 6 m C l 3 g J 8 i 1 D t n 9 b s 0 6 K 0 z u L 5 r i N 7 2 0 N 4 3 n n B 0 o 1 U l z z J 8 6 u M h h m M u _ n N 2 7 l n C 0 g 1 K g j k 6 B g m j a 1 6 1 D 3 9 4 V _ g k P t 3 u F 8 z j 6 B s u l h D i y _ J r - t Q g 0 r N w 8 n Q h 9 5 P s q u I q t p O n _ g f _ p 1 K 5 r o B _ _ h S 2 y 1 R 8 j 9 M w h x O u i y H v 7 m T x l u H r u 5 N k 9 9 H n u q C o g x P j u n U p y v L - 5 h I j w 1 B r t q S 4 h h N m i 1 C _ r r I u 6 y E 1 g 6 B x j u Q 1 m P k n w I w _ p X z 3 8 D 8 h y J 6 o o K n g u w B o 8 1 M g r p O 9 w 4 N g _ w O k g _ N - w p M i p v N j i y m B y 3 n o C _ 1 v L h q x 6 D o 1 l O 9 s 7 M z p m P u t 7 W 9 q r n B l m 2 H x 3 g L 0 k i E h p j K y 0 9 R t 8 p K m 9 - P 6 5 x W 5 g g O l r r O k _ x t B m j p J s i k Q y l 8 P 8 g h M 3 g x F x x _ H 4 j l K t 3 n J - 9 k G _ i r D v i q N m s z E 4 x 0 F r p _ C x 5 j H j z 4 I y u s Q q q 7 C x v g O 7 j 4 E w l o N s 4 8 O 9 7 r G 8 6 y E r u l e p k n I u r 1 J y r q E v w j R v w j E 2 n 7 E 5 l n L u 4 z I y 3 n B m h 9 I _ i z L t 6 l H i s r I 6 8 h K 1 v g H q y l G g _ v L 2 z w E g h m L z 5 k D z y h C v 4 1 D v w r G j 6 r G p 9 p c z 7 m T 0 1 m C n v m H h q 2 h B k y 0 F 6 9 o F 2 l k E p n k O q 4 l I 8 k m D o 9 0 D 1 i w O i k i _ B m g 0 P u m g E y t x T 5 9 i D q - 0 F w l p P i m w H - x w F l 7 o M g g k K g i o G z h y D j 7 z J v u l J 7 l 8 G 9 j t h B 5 z z E 1 7 w 5 B 5 v k J h 3 5 D x 4 l E t h m a w _ 3 C z 8 1 D 9 8 7 G m 6 l K i r - X r w 1 I 3 1 6 H y m o E - v 1 D s q t E o z s C r 7 z G 7 6 k C 6 r s K 6 1 j K 5 8 1 C t 1 5 T u 1 p C q y 3 E - 4 4 C z k n I z h r L 2 _ 5 G n 1 y I o 0 3 d 3 g w D 1 o h J k x - w B j t 1 C j 9 y E 7 2 2 O h z q J i 6 v L 8 s - B 1 x 6 E y i j G i i - K - i m I u 8 o B y 0 o F 3 o _ H w - 4 G k h q H p k z D 4 z v L 6 7 j D 9 z 1 E o 9 u f p 4 w J l x l r B 5 1 y C j l 9 h B 8 s q m B l 1 x i B r v m g B i r p S j r 9 O x y u U x 8 r G 2 m 7 d n p - L 5 u r b 0 0 6 L v j 8 Q k 6 5 B n h g P y 2 y H t v _ I 4 _ l 5 C 1 3 - I 7 _ 8 J u r C x 6 H 4 u H g g E j p 4 I p g 0 M k n k E r k k C 3 h s F q k m E 6 3 z B w g j I 2 r l I t v h J w p u I 3 3 2 B n v z K m 1 0 B 2 j g F 2 6 j C z s g H i y n M 1 j y N w v y E 9 n h L i o 0 D n 6 q C 8 u _ J 9 q Y s z 5 M l n i P q 3 h O 5 h l n B p v l F z 2 0 b g 7 v F 9 n y C p i 0 G l 8 p D y y k R w m v K 8 5 8 H 9 g g G g _ z L s y t F 4 2 8 B h 8 _ E v 7 1 C n n m D i 6 k I 0 k x D u v 9 B - 2 6 D 0 z 7 K _ 2 6 D r 6 4 E 2 l U x y 3 N z v l F 3 w g H 6 2 u K - 2 m I o p f 7 1 v D x t t E t _ 4 H 4 k 8 H o y l L z 4 5 b o p t T o i x U 7 m r H 3 7 g E z g - B 9 k 2 H j h _ S g 4 g R 6 0 g G 3 u 6 C j 9 r E _ z _ X x - 9 K 1 x x E i g 1 C 5 y z E g o k F n 5 7 D k _ 2 I i 6 4 O s h z C t q s D s y u f 4 7 1 B i 0 s F 6 v 8 O - 5 r G l t - F 9 q r E q 8 h O s y 4 K 3 1 p M m x k M j - - C - r u G l s s F v y l F 4 o 5 E x 7 r E 0 u o V 6 u 1 H 1 z q D k 5 6 L n 1 q I q 9 6 L t g n D p n - L 4 l n F t 9 k I w m 7 N j x u K 8 m z M 1 w 8 L - 1 r G 5 7 z I t m h D k _ r P r v q B p h q F _ 7 x H 6 y r F k y _ F 1 s - C 4 j o E v w t N 4 g o v B j k 0 W _ w k H 3 - r D g m x I t 2 x n B y t 0 D j q p G 8 r 5 F s n m E w 5 r G m l n F k 7 r Y l w 2 H 1 2 v D l r 2 F 8 9 6 H z q h C n l 7 D v z t H 1 w j K x q w K n y q J z m 5 C s 4 7 F p o r O z p w G x n - C n z 8 T p t z V 9 h 6 J 3 l v c 1 h 6 J r 0 w H x z x D u j p L l h j D 2 r 1 J m o p D _ r s E t m 2 H w l _ D h 9 7 H q _ 3 C m o p D _ u z C 6 m r F 3 2 5 D v 9 1 C j l 2 G 6 q 4 D y r 9 G i 6 j j B k 9 8 s C 9 y l I w s q H 2 - - f g v n k B w h p j B j - 1 H z y t o B z 8 y O l 0 u G n l 0 W q _ w B - r v W 2 g q C z 4 h F 4 8 m H v l 4 B 9 g s E - 1 8 F 6 0 2 M y r 4 K 3 i w b g y 2 c g g o c i 6 z H 0 p 5 K m _ g K n z v D k k 0 E z _ s B 0 j s P _ 8 5 U t y u V m w k P 6 k j U o l 4 C n t - F w n i G k v w F 5 _ x m B p k g H g i v r B h r g K 2 g 0 Z 5 4 1 F 6 s r I n x n J 9 u z G x z x L t t - F x 2 u F t s - M n l 9 J 7 t 6 C w j t G 3 y 8 C o s 3 G x w t C w 9 n D q 3 w D 3 q 0 H n s 2 I 8 8 s E - p - I z j r I - o 4 R q 7 0 I h i 9 E r v k C q i v H w w u C z i v C p 9 t K o 9 x O m j 4 L s w i F s 8 w F g 6 y F 7 4 s D 2 0 7 E q 4 6 D _ z x B o 6 l O l 3 2 N 4 k 9 I g z 1 e 9 j y P k 7 9 S 1 - u C q 8 0 D 1 8 Z 6 7 - C j z r G y 6 - K w n v J o y 1 C q x t E 5 w i F w 2 7 B 2 s 4 E - k 7 D m 1 t e 5 w 5 N r m k F 3 h x E 6 r y I i l 9 C s 5 s D h q 6 E 4 h 3 I 7 1 n I h j o D 3 t q C 4 x _ L _ q t C s z w M 9 o 4 B x y z K z _ t E 4 k w P 1 7 4 Q u _ v B z m - J x i _ L 7 z - D j t z F s 6 x N o n k D m 3 0 D h u p D p 7 l C k m l M q 3 s H m y 1 F h _ p G 3 u l F i 2 m C w p u I v t t E t l m M q o v D 8 j u F r j - D 7 h s C v 2 5 D s 7 p H m k - C i r 5 F 4 z y D l w r K u r _ B s o 7 B l l 1 E h w 2 B 7 u 1 C y 7 x C r g n D - 0 w C 8 s 7 E l 5 9 C n i _ C y 3 l C k p u C z o 0 C 2 x q G t o i I o s q M 4 v 8 O q 6 v L 1 i - L v l 8 J g n i L q j s J x o r T 5 v s D r 1 x F l 7 n G l v x J l 1 s J - x h C _ p s B l 0 - I i l h G n o - C 3 m _ L n v g H v i q P l 2 5 D 6 i r G o h u C g j u O 3 n o L z 5 z F i q k H 6 g 5 I _ p r M 5 u r G 6 l _ E s r s 0 B 3 s u C h l w N s q x F 0 t u C z 6 g E 9 w 6 O u w y M g j 6 U p t m P t v v O g n l H h 2 v D x - t E 7 6 n T o x y G q g g C - - x N z w j Z x 8 j I 3 m 6 G v 8 z O 6 1 r T 8 5 o N 7 v p J _ 3 k F n r r J h _ 8 J 5 1 1 K v k p C p v 1 C q n r M m 7 k Q j n o H s 4 p B l u 3 I i 5 k F o h r F j j 2 h B m u t D s _ g u B 0 g y F 5 l 5 C p 2 3 V 8 z m F 8 t w F x q i E x k 3 D 6 y 6 S 2 1 l F y - k H i 1 p Z 2 0 l C _ 6 - S 6 6 k K s _ t j B t 1 q J j p r 1 B l - - N l r i P n _ t L o 4 _ J u u i L i n - G k z 2 C v j o D q - n J z v p M 1 j x N y o r M 2 z g N 1 o j K w 3 - I z z q L p o r O 7 - x r B r 7 x Q v v m E - s l F 9 2 3 M o q q S t n 6 G 0 5 g 9 B j n 8 N 8 9 y N 1 y 1 e j 3 w M 0 p 4 y B i g g J x n m N u _ - H t h x q C _ 6 - E w s r w B h s l D r u l V m r 6 H k h o N i m 3 H k s 4 k C m k 9 0 C 7 v h X j p 6 R h s 8 S 8 1 r Q g 2 p Z 1 3 p z B g p y M i 6 g M l u v W r 3 g L 8 3 7 F 1 _ 5 P _ 2 6 Y k - q g B - j 6 K 0 x q G 0 8 1 V h l 2 Q 0 9 n N u l - G 3 7 9 P s k 2 M 3 w q z B 7 m m N 7 3 l E z 0 v E o 8 q E r w j D r w 2 E i i p J i u 7 E s z h K h p j K j 4 9 S 3 8 j L z 8 p U g 4 - P 5 v m K 3 v 4 N l o x j F i g o - D 3 n y C 8 - 8 I 6 4 5 I 9 _ x P x h z O 3 y - B h l p G p 8 3 M 1 5 k D w 4 o x C 7 j m N q w o I 6 w o W z j t K p u h U p w l V k 7 j W o k o G _ 0 m L 7 1 q F _ 9 w I x 5 1 F 5 r v C t v 8 b g 0 4 D 7 g 2 G 4 7 z I k 0 8 D w j - C x i r G - k r E l 6 q K g h r J 2 9 w O 2 r 9 O p l h E u p 2 J q w 6 J h m x C q 8 k S - n _ C n l q D q z v G l h v O m q o K 5 y z J i k k H i r k F s i 7 C w u i E k l t O k l _ N 5 3 1 F 7 w n J t h t M i n i L 8 g q E n p j C n - w H z 1 i B m 2 o R w _ 1 T q w 9 t B w q p S 3 h 3 T h l o Y m p j M 9 7 0 u B 0 9 y P 5 1 i E 1 i 4 c g q 8 M v o 4 S 5 8 3 H 8 - h J s x x G l j w H 2 l 5 C 6 g 6 b h w p I 4 v 2 F - - 8 C h p z E 9 3 j C z y 8 G y m 4 E 1 x r D m j g C 5 z y O v 7 j I x n m L i i r J 2 6 y P p l m i B - k y B x i i D p 6 i I s h q F 8 u v C 8 0 k O h u p M 5 k y Y x t 5 J h x r D z k s J 9 1 v S n 6 o K 0 _ 1 i B 7 7 l W w 1 8 I g r _ Y i 9 r W 1 k p K p i z C g k 4 E j p n H g u q C l 8 n H 0 y q M _ q p X p s m K i 3 k S i 4 _ W l p h P z 5 y K x 9 v F 8 p 2 Q t 4 0 H o k i 5 B s z t S 4 7 2 X 6 q r L 2 4 m Q 0 r - Q s - p G v 1 w L 4 h 1 M n 7 6 I l q h Z q q 1 W v i l M 1 q l M m 3 4 R 2 x s r C t 6 o M n _ q E l s u I w 4 _ E _ 6 k D h _ - K 2 q x M 9 v n H h 3 6 L 2 y 0 J 7 l p K v n u T j 7 s Q z l w N 5 1 h M p m r F 5 5 s R n x l O j 2 i J l h _ N m 9 9 G o - 6 K x 8 z L g 9 h J z q 3 U 2 k z h B u h 1 R 8 5 8 H o n j N 7 9 n z B l 6 o P p j m 7 B 9 v l H 0 p q S - p l V y v o T 7 4 9 M o l u J s n y L p h 0 S 7 q g I p u 7 H q _ q Q x 8 2 D 8 w 3 C m t z 0 C - 9 - G 4 z 0 y B 5 l v J 5 q y M r _ _ H i 5 i O i h h I m j t L r u o D k n l O _ 9 o C 6 0 r z B h s 3 p G _ h v D v x x l D 5 3 8 b s n _ O w - t H x v z C v i o G 3 i 7 C 1 o 1 E y 9 z D 2 5 4 C r h 2 K p 2 m E _ t n G 9 n u j B y 9 o k B i - 2 R 8 u n O 2 g 9 _ C 7 5 l n C s i t M 2 j j E 1 4 - P 8 g v O n - l k B p _ n J _ 9 5 K x i z G 4 h k L j r 1 J 8 0 z K w 3 w J t k u F m 0 h E 6 n j g B x - 0 D n l i D t g s c - 8 p H g s s F 2 m j E 4 _ z F h 9 y F h v g F 5 6 2 D _ 5 0 J y 9 r G q l 8 N h 5 2 I 8 g k 1 C i j - b o p k 4 B 0 y _ H m i - M o 6 7 O r q j L _ n l D m 2 m K 7 9 w g B 2 x s J z 0 p y B _ p z K y h 4 L y g i Z u 9 5 K 1 r j U 6 6 _ M q o m e k y v 0 B i 2 _ S i h n N 6 r - Q o l 4 U - r s K z 5 y K z s p I q 6 5 D n p w G u 0 8 L 3 6 g Q k 6 q N n s j b y w 9 x F j s 8 J x q 2 U 5 0 r C 6 9 r H 3 g 7 G 8 5 1 Y 0 v u K n 3 m I u q q K 7 8 s H s 4 1 i B 1 6 9 H 7 6 y F 1 0 p N k 7 9 N 9 k z c z s p M s s 5 N x 3 i K y p u x D j q q E o 9 r H w 2 3 J m y 4 u B j t r S 2 1 0 T 9 i 1 I l g 0 M j y q L 5 g s M 6 8 w I 2 8 w V l q h P u 7 7 Z 1 - y D - 4 o N j 0 x I 6 - x N u p h D l 3 l L w 7 9 o B s u - F z u g D 4 i m F z o n H y 1 t J k q k J z 9 j C n i y V 4 g 3 e m h 5 2 B g u 7 M 8 o r O v u 6 N v 8 o Q i _ w K i _ h J 9 l s M l 2 p L 5 w 9 O y t j M s j s O q 6 6 P 9 h t Y 8 - r W r p h T 2 9 r o B _ 2 6 v B t y 2 K m 7 - D - z - D i _ l L 0 u z X z i 1 S w u _ J l 0 7 L 0 p 2 L k 1 6 K p q 9 O s r 2 E _ v x 0 D m - 2 G l h 4 0 C z h j L p z 1 f t k j K s 6 9 N v 4 5 P 8 v q N z 1 p L r l _ L s - 0 M w 2 0 n C 2 8 v Y m i 9 E t 1 p R 3 z 5 C o q - H 5 k u O p 5 m J 0 3 v U o 5 1 N 3 6 m J g 3 o X 9 j s K l 9 3 H i z 0 O t y x i B 5 _ z e - r h x B _ 6 s F i k z l C p - 0 D 1 _ - H i x - C 2 4 1 L h o 2 R v p s K k x z I j s l T 3 g j L 3 r y F q o 5 G k w 7 O q q 5 N s s h L i 8 v O 1 v m O h k p P n r - Z h j l M n s q m B _ _ u G y 5 1 L _ _ v R 0 9 k I 5 5 1 O z h z J r 9 n D v n h X 0 v z G 7 0 0 C k v k C 3 h 5 K s p y m C n _ i L l x y G r u 4 K o k 4 T 8 z j O p y 9 R z 0 l O o p s Z 4 v 2 j B x 6 r J s 0 p K - j _ M n n 8 N r 1 v H r _ o I 0 - 0 M 2 8 - M g 2 l E 7 v j I m g 9 F q 6 n I x h q C u 0 j E 2 z 9 F l 6 k M _ 3 q L w h i 6 B 7 t 8 K y p o O w 9 _ I 7 0 x m B 9 j n X k 7 z I w _ t K 4 l h H 8 n x h N _ u j D r k k E 7 7 v C 6 x 6 S - h 1 C 6 p m C p 6 - G p 8 o Q x 4 6 I 2 y 9 F j h 2 K 1 5 _ F 6 m h e 8 9 t K _ n _ K 8 i z I 6 l w I g - z 1 B o h s a i _ h J s 3 _ S g h k g B 7 i s K 4 g w O y y 7 O u w 7 O s _ 0 M q _ k S 0 l _ G s x 8 R 3 m s M 8 h r P y 2 u L 7 z j 8 B z n l P x 4 t G l s g I 7 n 3 E o z y C m 4 z G 6 _ w K 1 w p J r 3 v J o 8 g K m w 9 V p 2 j O r 8 q H h l g H z o 4 G 7 k l H - r v 5 B j r k F o 7 2 K y k q P t 1 i F q 3 4 M n x s N y 6 8 H p 3 0 L - 1 g I k p 3 R q _ 6 B t o 9 K n l u O 4 t 8 H - - - I z 1 - K 9 t h X m 1 v R j n 8 W n z t G 3 6 i E o _ n L 4 t r J r y i D i l 7 D 8 x t I g t 0 K g 8 r H _ p l I 6 0 - H x 4 m J s z t H 8 u 1 C y z n R - i l K 1 l 6 R 1 5 x P j j u F 1 s s E i y 9 F q v s G u 1 l E 2 m 5 T v m n J s 6 8 H p l 1 H - 8 t H 2 k w I - n 1 F l i 1 P v m l P m 7 v R 4 x r H v k w K 8 6 g K m v x M x 1 3 N q k g G x k 6 I 7 q g P r i j G o g x H 6 3 6 K - y p W 8 8 r o B g g 7 K r o t Q v w 4 r B x 7 l P n z h 3 Q u p g x K 4 7 6 q B g s 2 N y j k H 5 v n H j x s I z 7 1 p B p 5 y J g j y D u t 9 N 4 m s K s - y R 2 k _ I i q - H v l 4 K _ z 7 I 1 2 x C x o r K m o u G k t i C y v - B w h j D r l v N v u u D q p s C 6 9 w K g u 0 K 6 q 2 F n w 2 C p u 9 E 8 m n E t x 3 H g l 8 H g 9 t K 4 n 3 H g 9 t K m 4 i C q u 2 G 4 v x E 4 s - F v v l T 2 i u M t 2 k E h r 9 O p x o C g n n C 6 q i H y h 9 F j q 9 P _ w - C n l k F 9 w j G r m _ L 0 8 - M 8 i w E r u 5 O 2 - t E l _ 5 G w 0 5 H r i 8 J r v g J 1 o z M 0 s 0 U i g p i B s 2 w R k x _ P k y 4 M o p v F v 2 i K j 5 p N y m 8 Q m 4 n N u m s H 1 s 8 K 1 n r S q 8 t M o o i J h 8 1 O 3 m r Z x i 2 K 0 z w I v g z D x o 4 D p i z C x 4 4 D m i v P 5 n j j B q 7 w R 8 2 h K 5 r m K 6 o k N p o 3 R t u 0 b 3 h k L l k z V w 0 s R g g o 3 D l z 4 H g - 1 I m g 1 s M 1 0 x I k _ r j B 2 n 7 J i h r J l s i K p s w v B t w 8 6 B 3 y x I y n 1 V 5 u g L z 9 s 2 D l 9 2 3 C 0 4 h I n k j Y u 3 k S z j 7 N z _ t O 0 y k O 7 v 7 j C v z u X i _ 6 b y 2 4 U t k l P 7 q 6 M 0 r 2 I 1 y x T t o r L g x 3 N o _ r y B y i r Z 9 2 h C 4 p 2 1 C x 6 y K v 2 _ C - - o Q v g 3 M o v 0 K p 4 z 0 B n w 3 L o 8 z O 5 h x Q n r z E k i q 6 B v - 1 s D 4 4 q N 3 w 1 Z j p t L n 2 2 C j 7 9 H v 6 - G w y h L 7 i s i B l j 6 y B g h w O l 7 v M - i p K _ 0 3 K 2 i 0 G 1 r m I j 5 _ F n 6 n H m p 2 S 0 5 1 N g k 3 Q o s j N x z 0 I 9 6 4 P v i u O 7 v 9 O v 5 o M j 7 9 H i r r J k m 3 w B x 5 o M t 9 1 O o 9 y p B i 1 5 H 0 3 3 O 0 5 r z B h g v a 1 r 4 M _ n j K k _ 5 J r 6 W o k v J 7 5 5 J 7 o 3 U 8 i o F 3 7 m n D m i u j E y w y C y j 3 C g x 7 I g y z 4 B v i v E j g k g B g v k B 5 v z G i l 1 P - h i U q s _ 5 B l 0 k G t m v 8 B s 4 q E k u v K x - s Q 7 8 v B 5 1 m 2 B 4 x u i B _ 2 y 5 D 3 t s P 5 p z c n i u J k m z G o t p D i l z F m 7 7 B 8 7 p B g k g L k m r C 7 - p N p s h D 3 q - o B x l 8 o B v k z C - y g G 4 z T 3 4 5 B 7 m i E w w 9 N 4 3 0 D g w f k w w B n m I r r m B n u i C 1 h P 7 9 p C z k 2 C y - 7 G k m 5 L 4 v - C _ u j E x - c p k _ E m 2 a n w o C g k y E u y 0 I 5 t u B 1 l z B n y z B w o r B y g 3 O p 3 5 B 5 t z C h z _ C - 4 o E 7 k k W u 0 5 D 8 h s L 9 4 p e i 2 w k B i _ l Y u n i u G l 2 T y k K _ o 5 I _ x m U 1 3 m J q 4 P 2 t H l k _ a 6 o k o E 2 t Y 1 z l R _ j K w _ n l F m 2 r L r v u B x h i B y y P n 7 n H 4 i K i 8 R 1 3 M q 8 - 7 B w 8 5 2 B o 8 k G v Q p 4 P p n g B l 9 C u J k X o 0 5 B l s p C y S 8 w 3 C 1 9 y K j o w G p g t J w o s O 3 m p I 4 8 q Q i 1 3 K i x h F g p o J 1 k 3 T 7 6 g Q m s 0 J 8 g w O 5 _ x R 5 6 q E s 0 5 N l h l F z k 3 E l h 5 P r 8 x R 6 4 4 M w 4 t X u - g O p w t c s x v V z w q O q k j E q - r G g n h E i z v E z l m D 6 u z D k x 8 C l z 5 C v 3 y E r s k F y g g Y v w y D 1 9 0 D p l _ E 8 - - C r t 2 D 1 w 8 g B p t q E w r 2 I 3 8 s E o i v C 4 0 x F x 2 3 N 7 r 4 C z t w F g m p B j 0 k F 9 6 9 H 2 2 h D 3 m r C 1 5 r F 7 1 p C t 1 w D 4 6 k D y h t F 1 w j I v z v G 8 9 l C h u z C 6 p h D l 4 s C m q o L m _ q Q v n t H y v 1 C 9 q k D z h v E z y k E x 1 r D 9 t s N j q h G _ p o F q x 2 S p m 2 2 B m v s D 2 8 6 E r 3 t G 5 x 6 M k 1 3 K - 2 i K v 5 z N v i s M _ m 2 S p h q z C 7 o z M h 7 n H g 1 w C w p 3 D g p w a n 0 9 E t m m S r - m Y i 5 - a w 5 w J q 3 _ E p m n H - 0 u D 8 u 4 N 5 y 5 G _ q _ O j 1 q 5 D 0 q z V x - n Q z q k F - r k F 0 0 y D w k n E j k 0 I r - n M _ n x X 3 s y J m t q x B t t k N s u n L z 8 j Q r j p L j m l C m 6 i E k y 6 O m x i N 7 l 9 M o z m y B r w 6 N u h y P l l 9 H 0 z - d 4 2 m K 9 5 g N _ y n J s 3 w M z w s L z 1 n 1 B p 5 u f - w k M 8 y d y m t M o 4 j O 3 h 8 z B 3 g x R 9 h z N s 4 w M 7 r v v B l s 6 k C 6 n z V u n n L 3 v k H x x k H i 5 n J u 0 z H 9 - 8 I r 8 0 O j h v Z 0 p p 7 C 9 r 7 9 D u _ w j D - h l 2 B p 8 n U j i t O k s 2 x E h 6 z M 0 5 x L n s p f 1 o x Y 1 g m O i i 6 l B 6 q _ n C 4 y u H w h i f g 6 k D i p p E v w i L k u i J g 2 k d l - x w B 1 g y t B s w 6 a r 5 z X 2 - y 7 D q _ 3 M 2 6 g f j 4 p X - n p D 8 z 9 j C k 7 z - B n 0 k 1 8 C 1 l l w C y o w e u u q x B q 2 t 3 D x h 0 0 m D 3 y 8 F v 6 x c h 3 9 k B h - 8 O z 7 7 f p j 4 b 6 4 u L g l x K n x l B w 7 x F v u y T - 8 9 O 8 u k I l s l K w 0 - D k n j D h o 6 I q p g y B 6 _ t N s s m H r 2 g G 3 0 o F s i 2 E 3 m w S z 1 k M 1 5 j i D 7 8 s D 6 t x X _ 6 p M k s k I x k y d r g 5 3 B r h g T 0 0 m T 2 m w a 8 g m P - 5 6 F i l y Q 7 i g h C j s 9 X l o i j B 7 v s L - m 3 b w 2 h v D r x 7 K z k w I 0 8 t q C r x 3 P 6 0 x g B 5 j m b i 1 o b o x k 2 E o _ y i B g 0 9 r 8 k B x n 1 R 8 o 4 Y h s 1 U i k q U l k o N u 6 7 M n 1 4 e 6 k k S s 4 z - B q 7 q W i 8 z J i z k J r 8 l k B o h _ S h i y F u _ k 5 B - 4 k Q r l i E 9 w z X v y 4 4 C u o 7 I q _ l W m 3 5 c z - 7 Y g w i W t 9 x R m 3 _ P g 3 6 Y 8 s l E g 6 3 D y o 6 a 0 w j O i h i G v 1 8 p B 7 v 8 J w 6 0 T p g 0 N g t q M _ 7 8 N 3 8 5 Q n r - 1 C 5 8 j L m h o J u x 3 P p p v K g t 7 s B o 1 y n B 1 l 6 q j B 4 1 y q L r 9 5 Z s i q k B - 1 1 G r o 6 M 8 q 5 N _ 0 z O 3 5 4 Q u h r I 8 7 l h B m w 1 b 9 z 5 e 0 i n M 2 r 5 G o q k x B _ 6 r O p 2 v N 2 s z O j t 1 v D x h 6 C g j m F 0 z u F m y u D 4 3 r B 5 z _ D r u i S 5 1 m C j 3 o Y n 4 p D q p v F z 1 6 G q o v F k 7 r E 4 r y S x 9 9 I m 6 3 D n 6 u D m y j y H i 7 _ H y s g m B u m 2 L g r n j B g r 3 y B 7 1 x Y 3 u x R 9 o x g B 4 t l 5 D - 9 t G 8 6 9 G - 9 o u G r s p K z s s E g m w D v n l Q k g L v 0 2 C z o e y y 9 J 4 x s x B n j M g z o E s p g M o w l S p t d 4 5 v B u 3 k C n u z C v 0 8 Q 1 - 3 G 1 - w E 1 h - J 4 i j C h - z L 5 2 5 C h g k C p 3 2 C k 9 u C u p x B 9 s m j E u z P s r W g n L w _ n B 9 2 3 B - u 4 B t 8 7 C s 1 9 C j k 9 B - k t B v u P j n x B r v q O m r O u i x F z 8 t E 4 m q B 8 4 V q z M h _ G g 8 m I 7 l U x h 4 D q 0 r C z m M n 7 m H l 3 g B 9 5 P x o o X i 8 k E o r G s 6 h B k z _ B u q Q 1 i t B u w 3 D 3 p g P t u 0 i F - 4 k x N q r t I q h z Q 1 t l M p 1 8 D n k o C 3 u m q C i 2 x G l 8 v C 7 n 3 I m p i B 5 x h F 5 n - Q w m _ a x 9 r D 2 r i B 1 g u M l r 9 F 4 i _ B q 3 i D 6 k z V i _ w B 9 z n B x 7 r B 6 o P i k E h 2 6 J 6 y 0 D t j K t x k B n y 9 I h 2 _ F x o k J 0 p n D k g r F 1 h 1 B g g p C 6 s j R o z 3 D j i o C 5 2 k C r l R i m 0 B 5 1 Z 7 m t D - p h P 2 6 y P s z w I l 7 v E m i 5 N 6 v 2 F i 9 j R 7 w y s B 7 t 7 0 B 9 j z T n 2 9 6 B m 7 h z G 1 3 u w V 4 6 4 1 X 5 r y U q 2 h l C x 9 p C 5 o i F l g 0 B x o 6 C 1 i Z r l l D 5 i 2 s B r m 0 N y - w b m x - K 3 y u C 9 i - X z p r B _ g G k 8 s I i w j D z g w L o z 1 I w k x N 5 s g G t 3 o F - l z V y 9 R 4 o h F z t j J 8 3 2 c p 2 m B 4 k 9 U z 6 x D h t h B v - g C 7 h h k y B s 9 7 0 X s m 5 9 l B _ l - 0 6 I - _ u n o D p 1 s t 1 G u l 2 v j E q z o j M i g 1 3 B x o t q E i y 5 c 7 n w i B o 5 w m C o o m i a t 8 z m G t 4 9 s D u j q U 8 o m s B o 4 8 V i x z h L 2 2 _ q B z 1 u f v j 1 R _ p _ O l u o R 9 2 u M q h g K 1 i m o E g o g a 9 k g 8 C u 6 u 4 D n w w j E n t z l C 4 o x 0 C 0 k v b l w _ U i 2 3 l C v 3 - _ B z v 4 m E i 0 g a 7 1 y 3 C p q k M h 5 s R g n r H s k n I p j s Q w w k J 4 i 4 V 0 l l e g - t L l p o a i 3 _ q B 2 x 1 S w h h F u 9 t D 0 m 5 C o 2 5 N 0 j 3 Q 4 _ k I p n z k B u z 3 O n m k V o r o O v 8 2 J j 9 - 4 B 7 2 1 O 6 y 1 b l o w N m m k H m h 8 I x q 6 Z z n 6 G 0 p 0 J m z 7 J x s 2 U 0 0 1 L z 2 h N x p 4 J z 3 - I 5 x 2 g B p 3 g C 6 w g I _ 2 y H 4 8 p F - m y k T 4 7 8 J o s h I 1 4 8 I y 1 j O i q n O 3 k n H w 6 z E r r 5 F v y r H y n i P 1 x n I r w 5 M - 2 i J z 5 1 v B 3 4 7 K - _ 1 M 0 q 4 I r 6 y h B y 2 p I 8 r - Z g u 5 O t w i G 6 n l P j m 9 N o h h I h _ - L o m 5 C 7 0 q H m y n W - 0 p C 4 2 u G p g v I x o 4 G 1 k m D l u 5 J h o 8 H 3 r u H 4 6 3 B 8 w _ G 4 4 j F n - v H 8 k 7 F l m u W 2 r 0 D q _ 3 H 2 x s H 4 h r P 5 o 7 C h 2 2 U w l 9 J j x 3 O 3 4 i J l r 5 F s 5 z E w i 4 T 0 3 0 k B q 0 w M j m 9 H k 8 g S l 8 0 D j y 6 G 5 o s H u 3 2 J m y q M _ i - B l r m C x j 9 N - 2 - I 4 4 1 F w k m M 8 h m C z p 3 L 5 j 7 C o 8 1 H p 5 l J u 5 7 H l z y O z x m J v 4 - K 7 i l K 5 g 8 I s 8 u E 3 6 m H g y m D r 1 x P h 1 0 C v u _ J w v l H p 7 g D - u 7 C r j r H 9 z j J h - y J z i q E q 6 3 I _ 3 u C 2 5 o D 2 1 8 L n i m Z g o n C m i l P p z 3 E - s 4 M v m r G m y k O h q y D i p 9 K 2 8 t L 0 3 t H k w y C h r - G u p k K k 8 r H 9 q k D u p 3 D y w h F 2 5 v W n 6 n Q n 3 h O w j u O 3 l 1 J i i q F 6 o 0 M 5 5 h H z z l I x m 3 F 8 0 y C 7 o v J 6 r s F 7 v v N h u z L x 6 s E i u 8 T r _ 5 L r k o K g 7 q G z w j H y t y I k z g L y - P m k f 3 w r N 1 m q G t n r F 4 s j I h 3 g N 1 q 0 E o q u C t i 2 D h 6 - C h - 3 F 7 r 8 C r h n M 6 o k J 5 t g G j 5 t C j z r H 7 j i E 5 1 1 d 0 o n L k 9 z L q z 7 L 8 h 6 J q y v E 5 p 2 C y g u L _ v k f l _ - c 1 y v L z q 4 K 4 v w J 4 p 4 G 4 v 6 X x _ s D j 5 1 O h p 4 H 5 h 9 W i l h K p 1 r M q 5 w X 1 q 6 L h l 1 F 5 1 q G 5 n 1 R 9 1 s N 1 2 j G 7 8 y M 8 g g D q n 7 G j 9 4 K p q 9 G j m m D 1 h z D h n m E p y 1 E s y 0 U o 4 4 V 8 g 9 y B t u v - C n j n z U u l 1 M v 2 l K 9 i p h B j _ 0 P l t 7 f q _ 8 L 2 m 8 M - 2 - K j g h F 0 p r F g n n c s t k P _ j q l B q k j K q 6 Y j D y n m r C g 3 h K h g 9 F 4 r g P 7 o k x C x 0 7 M r 3 p K 1 y i Z - 3 4 G h 0 j P r w l H r h q P p _ s K v x j J 1 5 0 F m y 9 e w 1 n Q _ p t I t q _ m B o n o I p - o G v 3 2 O h 8 5 S 0 l 1 M r t y I v h m I l v _ X i 0 q F 7 l m G r 2 r y B i 2 - H g x p H 4 8 r J y - 9 K m u q K v m j c j z g L 0 t 6 N 2 p 4 J r s q J t 6 0 L k j 3 7 C u 2 2 4 B m o 4 Q g 2 k E y m r K v y _ H _ m 9 M 6 6 m E p 0 - D 0 _ h O x g - M _ h y N u q 2 I h z r C j 2 i F 2 u i G l 0 0 I p s t g B r w 5 O 4 v h H z w p J j y m J 8 l w I w - 9 J p 5 n k B 3 s r D - y w G h _ - K t 3 4 D p u 6 M w r 0 E j w m X p n 0 D 1 r w M h x r D j t l M - k u O y i n N 9 0 l K n 1 4 H w _ l E 5 t i D m _ u J u 5 o J z 8 1 J i 4 - I 5 p l M 7 n z M 2 o 3 H 9 1 v H i 9 m N 6 x 4 0 B 5 8 w G l 8 4 5 C s 7 z O 3 w 3 L z p 4 H m 2 3 K 8 _ y P l 3 6 h C h l g L l w p L o - 1 N l 4 r S o t g K _ 3 n F k z 5 B j u y I - s k b 5 3 v J l 0 v J r u 9 W s u 4 M z w w L w 6 z m B 7 h m S 2 l g 6 B z 9 m C x o 7 I 8 _ 3 j B m s 2 F n n l P _ _ u G z m z L u - 5 K 6 g u L 3 o k N 3 0 2 N 3 - k X l u 0 H 9 g h M n 4 g 6 C y q o Z 4 2 q N o o 5 G o 2 k O 1 5 y J g i 5 I 0 y q M s q 2 I p 0 y K u i i I p g v H i x p M 5 z 5 M 8 r 4 L q r x H _ o _ K - 0 _ D s 5 z E 3 0 1 G p w i K _ v s G g x x J 3 2 h N w 0 n m B x 0 i D 1 w o I r 1 _ C u u 6 m B n 4 _ J p k 6 L j z p G j x x J 7 t 5 N g m m M m h n D r u w F 8 n s O t x m J 0 n _ C k x l F - t i L - 6 i a i 8 s K 4 j u L q u z G n v q M 2 x u k B s - 8 J 6 x s I z - u H 6 x h M - z 5 G i 7 x L 1 j y N u t 3 E 9 p y D o _ o N 6 5 3 I 7 0 x E y r q O 6 q 1 I l v l O _ i u O 9 h w O n n u J z s 6 N g s o D 1 y r C u w 5 N 0 l 9 N 6 2 l V u x l F k 7 _ E r 6 o B g z 6 L m v r G 2 y t i B o - u G 1 5 0 O 2 n _ I 6 0 m O k h 8 E n 6 o J w m k I - 1 8 C s z 4 E 4 x h G 1 p s C 4 7 v M i - 1 R 3 p 6 N j u y E h u p a g r r E q 8 k H u x _ H 2 8 - K p k 8 H p 3 6 K z m 1 K l p 4 J y - r T 6 6 a p n q G x t j D _ 7 s H t j o L 7 p u C k g 9 J 6 z 5 O y w v K z v _ 4 B p i p J 1 2 g E o 0 0 J p 2 6 M n m 6 B y o 7 S s 3 z D 0 4 t H 4 o m P 2 x k D 9 i y E x o x J x m 1 K 9 p k N s x i M z j t T t _ _ I o 0 z J q w t C g h g G n n 2 B 3 k h I x n v I x v 2 W 3 - r c 1 5 g H s i 1 G r j 2 I _ 6 z N w i x N y m 5 D k 3 - N u w h F 6 2 x G y r s C 2 0 p Q 0 0 w C 8 r 7 G p o v D z v n D 8 i n N 3 x 6 I y 8 w I w _ y L s m 8 G h n l D l q _ J l 2 2 G 5 q r E h y 4 I g n u N 2 u g c g 7 w I 4 i m e t u 8 K n v - G v 0 v H 9 9 _ M 9 o _ L _ 8 u J 5 8 j L j z w K g i u D y m 5 C p 2 i E 4 - u L r 5 i K s p k L l p y J 2 h j D n g 8 E k i u M 2 0 7 D _ x n I m - l d s 9 o C 2 2 9 U y g 5 I u 4 z G p 7 o K i 1 r H v 7 q B q 3 g L s 8 w G 9 5 2 D 9 8 s D 5 u x C k 9 r E _ j y S h t 4 M s g p G x y g I l z 8 K x h z C 0 r s C q 1 4 E r 6 h M g 6 6 J 5 2 p D r 0 w D 5 7 v F 4 j z F s t 3 C o i k K o 7 2 H 3 2 o G 4 j j E z n 3 B p v n H z l k J 1 0 4 d v 8 6 G g h 6 H w 6 _ S n g u t C w 0 5 B 5 r 1 J z 7 4 L h 1 v L r 8 z Q 2 p z V 0 4 - R 5 4 7 K 6 v 3 K 5 m t N x 2 2 V 4 i y N 9 - w I m 0 l - B 2 9 t K _ l y E p o 1 F w u q C t 2 o M k r r J h k 5 Q 3 1 m E k p - g B 9 8 6 N m n u J 1 o 6 G n j m I y j o L t 6 g D i - w H 6 u g n B 6 m 9 F q p 5 G 2 v j M 7 - 0 C n w z E r _ s K m n x G m i x H u i x H j z 3 I 3 7 j L t r r C h 9 r Y 4 4 h I r o m E 4 9 o C - z z L u p p G 6 0 6 O 7 6 v F 2 u t N n q _ Z v 8 q 0 B z t k l B s l k L u 5 z E 8 w g H 7 n s J 8 2 w H l p 7 C _ v 8 L z j - s B s 5 t M _ m w I n v j J 0 w q K o j 0 H h w k H 2 9 m G 8 g v O 7 4 1 d h y p H i j m I 5 0 m a 4 4 6 H 4 7 q G o s - J 1 v 6 J 6 9 2 M s s t G _ o 6 G j r 6 g B m n l P p y 9 F 8 8 0 B k t v G u s z B 3 p - a p z k h B q w s M w 0 t R 1 q 8 B _ 5 7 F 3 m u J h r 2 G l s h L 9 1 0 T 7 w y o B i - o I t 0 7 K g y m L x 5 h a q 0 p R 7 u j D m u m L v v s G u y 6 G p 6 _ P 0 _ s Q _ 9 l X 4 5 z L q 0 v M g w y K o v 3 g B 8 1 0 L q 7 i H 6 _ y O p g m J 0 x 4 I p 8 0 E v s r I y - r D 7 o h Q 5 9 p H o z u H - p g P l q w D 9 1 p D i m r c _ g y D j 3 p D l m 1 F j 1 k E q 2 9 U m k r N m 2 r D 9 0 y H l z 3 E 0 3 7 H y p 6 E m v 1 C j j 0 L n k e j 0 n g B 8 k n H z z v J s w 7 S 7 n 8 K t 4 _ M p x l K y 1 4 I v q w G _ t 5 V g l x K j 7 _ J - _ r J _ w h F 2 0 t I u y z K r r v N n w j J 2 w 6 J h 2 1 K h x o M 5 m r S x 9 q H 4 k k H m l w I - n 4 N 7 0 - T q q u i B 5 - 4 J 3 y p L _ y 2 F 0 2 v Q 6 7 0 K 3 7 i H 7 k n 5 B u g 5 I _ - w K 3 j 1 Q h 9 2 m C 2 l u J 9 k w m B 8 m l G 1 3 v J z g 1 P 9 2 h M p y q x C w h z 5 B 9 t 7 j C 6 6 u i B j n w N 3 i n i B l r h i B 4 h - O w m 5 B m 5 x S m g 2 d 6 n 0 K t 8 x O w t 8 H x p w N - 5 y F k g g G y y h L 4 8 6 P z 4 6 0 B - 1 w L 3 l n F y i v C 8 6 z C j o t H 6 6 k C o 9 t H h o 8 G n z 0 E 8 m v F t 7 4 J - z _ D w 6 9 C v 7 5 L 3 v 4 K 1 h 2 M 4 k 9 D i n 7 G u j k i C v l k H h 5 7 i B 7 x p H l _ u M 9 7 u m B h 3 2 N r z j w B 6 u t N z 6 n Q v k o j B j w i I 1 h 2 M 9 3 i J 4 q u G q w i G 4 k 7 F o q h D 8 8 1 H l k 9 H _ j t K q i - F y l i H v 0 q t B m 7 j L n 5 i J l 2 x K s _ t Q 4 g q I 2 5 l Q k w 4 N 8 l k J w h n L r t 6 T k n r O - o v H j r 2 T 7 9 4 G _ s w K j p u I s v 7 R p y 4 w B 3 0 s R 5 l i L g - 1 Q q 7 3 M u s x L 7 x 0 F - l m E s 5 0 L 1 6 o J n 4 s G t 4 z G 7 n p O - z 9 R u 4 - N 7 - 4 I s m h P l 8 u g B 7 k o I l g t r B o j s K o u 5 O 4 i h I l 3 z F 3 m 5 B l 7 t M 1 n 9 F y m w K s k s K _ 9 2 C s 3 7 E - h 7 B 3 t - Q h 9 _ K s s 6 R _ s g J 6 3 4 N 0 s v X v t y M g w v I 3 1 - F 3 n x E z 7 y H 2 7 r H 6 k i I 8 u i G w u s D - s 8 J _ 5 1 N u 0 x F p z 0 B k i z I w 2 k L 0 k 8 H t 3 6 L h - o N 1 j 6 Z j 0 z J 4 2 4 V w 4 y Z l 4 t G y 6 9 C 3 3 4 D p t 1 E 5 x p F l 3 l D w 9 w G k n r H j q o E u y 2 E o q - I 6 2 9 h B 9 s l H x m o z B n l n H n q - K l n t H h x q H r v 4 K q m g H r 0 7 K 7 w i I 2 u m G 7 z r E l p s E q 2 c g h u Y 9 j m H 6 s t G g k h I v 7 m M 5 6 x X - m x G l p v G 4 9 c 9 2 n G m u y I 0 v l H r 5 x K 4 w v D 3 y 1 X q o z B w _ z G 1 x i K x _ s H - w r D x 4 u D y l 5 C 3 s v K r i m I s i x H 7 j s M 1 0 w C r p _ I h 9 g G n n p 4 B - q 4 I 1 m 0 M 9 2 2 J 1 u z J u j n G 7 p v o B - 9 s H 9 v s N q h i J 7 o z M v m 3 F m i k K g - _ H 0 q 2 I 2 8 m D n i r S n 2 w L g z _ G 3 2 u K 6 7 i Q p m _ B _ n 6 M g w g D o w x D 5 3 o G w 8 v E 1 o x C x k i D o 9 u J 9 x w G 4 l z I w w 3 K 7 5 y J h 7 1 H w w j H 3 7 i H 3 o - J g k l G k z 4 I j i i H q _ j H 4 6 k C q o v F 4 g 8 X i g o I l h u I 7 8 9 F 1 3 5 E z o 8 K s 7 l p B j p z M q y 5 N i o 0 K u 2 k O 1 t m O o m t I y 0 y B 2 5 z E z 5 i I p w t F w u - F n u 0 D h - s D x o p Q m 3 v D p k n D _ g _ T _ 3 q N l u 9 O 2 1 k I 5 t 6 M 1 9 8 P y - r E 6 q x G t 9 h 4 B l k q J 9 h u I 1 9 _ T 0 w p M g - o G l 5 5 I - r r M l 7 m H 0 u z G v z i Q m q 5 K 8 4 p L 4 9 x I g m 9 G k 9 o K 1 0 r N 2 l n X 4 j v O v o 0 L 4 1 2 i C p k j d w _ v O v h g W k 0 1 L 1 z x I 6 z 0 l B q - r a h k t L x 8 r I n t i K w u j H t o 6 G h v i K 2 m 8 G m w 2 H - l q X y w q C y r 2 I g 9 u P n l x E 5 g y G i l 2 H k 2 i M 1 z 6 J 3 6 z H _ r 1 I k 6 3 M p z 2 F _ 7 q G k p h J 3 9 5 L 4 s k Y 9 5 h H s 1 6 S _ 6 t D _ t x N 8 q k G z m r G x y 0 I l v p J 4 t v U t 8 g G 7 r 8 F z 8 j D 2 y m W 1 p r F 9 _ 2 F m l 4 E 4 w _ G w _ k G q y _ G w 3 q K 2 n p H 5 y o R p 4 u D 6 9 p I n r w Q 7 1 g G g l - L _ m 0 M 5 r p O 3 j i F 7 r r M r 2 - H r 9 h K 6 - _ M j 0 x c - i y G 6 m o F 4 - - C 4 6 z J g u 9 K 3 k 0 I i - - C 9 7 0 I r x v K r t m I 5 n v D g 2 c 7 9 p J y y 0 J q r 6 W m 6 z J 5 n t O 5 7 - Y 7 k t T o y x D 7 0 0 C y l 7 D k 9 4 m B 9 l r w B s 4 j O l m v J r l l K 5 o t O m h u H s w 1 C 9 m 5 E 6 j 3 v D 5 3 u K 7 h w P k j v O q i k _ B 6 9 j L 2 n - L r o x Y 3 3 0 G w y s I z 2 t o B q r 1 S h n 9 H m m 4 F j t q S j 0 h c 2 u 4 T k l r a 3 h q C r t 1 E z z _ D _ 0 w C s 4 1 F u 6 q R - j j V r k r I r 6 s o H z 5 7 G h i u C g q 3 F 1 i i D - k y G 0 j h E 1 n 4 H 6 k 4 E v j j G j t 7 E n i r D 0 i 7 F z g 7 C 6 i 5 L j l 9 M 3 9 n D w o v E q - z M 9 r r L - 7 m M 0 4 j L _ j 1 H w h 7 H 0 n q H q 6 v f 3 n o L - t x M j y x G 8 y o C k 2 p I k k _ L 1 m i U 7 _ 4 L 8 t 6 M 4 x 3 I m 1 p R z q r J z 4 1 L i w g J 4 w q a 6 x 3 N q 3 l K _ h n C s 1 g G v 3 5 D t g l J z j k H g 0 p I i 0 7 L - 4 j f 4 m k I o l i H n 8 _ G z m 0 K l 6 5 I 0 q 8 N u w m K j 4 k K s h u P n 0 5 O 7 j s K 9 - 4 J j 9 g G 8 t q Y 4 3 o D z - g M 5 w 3 K q q 5 S v y 8 C r n x G 9 m u J z _ o L g j u F 8 2 2 K k 0 i N k r 1 D i 4 x E 3 3 j C j 0 0 F q q j K k z l W u w 0 I 9 n q G 5 6 0 O 3 k i F 4 4 1 F 8 u n O z 1 s D 5 - v s B 8 8 3 M i i x C - 6 m H 9 r 5 R 3 8 z P l s 9 L 8 8 s K 5 q l I 9 z n q B - p s d p j 0 D i u y j B g - k G k g u M p o 8 D k q 2 I y 1 x E 5 q k D 8 j 6 K 8 0 7 L t 9 u F r l s P k 5 w M 6 g 3 J q m n E k g _ o B 6 k - D k n j F 6 _ o G 6 2 2 J v v h H - j z L i l j F 4 y 2 D x r 2 D p g v E l 7 0 O q 8 h M 7 w 3 K l h h B v v 3 C m r 2 C z l r I j _ 2 H - n x K u 1 6 w B u w 8 E j t k D y 9 9 G j l - G z 4 x K v s l I - w j H v x z D 1 x 8 C m y 6 G x 6 n M v r q G 7 1 n I q q p G 0 j 4 E 2 j r W h l 6 F l 7 z I w w l H 8 y l M h n w W 7 h n h B o l g H x l 5 R 7 o r M 2 - x Q u k 8 C r z i D 5 u r M y o _ H q 5 l D q y _ G 1 s k l C 2 0 4 G 8 h n D i 1 - D 0 w z G - y 5 C 2 8 2 H 2 k i G - r g I 6 h 8 I 7 k 1 H z 3 j J k l p H h r m I m w x X 3 n 2 i B 6 s n J t y _ F 9 8 k F 3 v 0 D 6 1 1 L 3 _ 5 G t n y G 3 w q H 1 4 r F u v l F x 3 7 C s r 5 I - k 0 S 1 0 i E m m n E r q o K w 2 t J p i o G z g s Q 4 z 7 L 1 9 w V 9 g 9 I g 5 p E w - p G q q o F r - - K 4 9 k G 3 w _ L i g s H h n r C w - y P 3 9 9 M n w h N x m q O v 2 g I w p 7 e t q v N l v g F 7 - t h B p p p D _ 2 w J 7 6 w Y l - g M j w o I y m h E y m w D 8 5 v V w s 4 F u - g M z 1 3 M n u _ L q l x N t 0 h r B 4 w n O 1 w o I p 9 - E 5 i z D 5 m _ E y o i J v h w J 4 7 3 U w 6 y O y 7 g 2 B n 3 u K 0 2 4 E _ 8 9 J - u z s C j s p n C y v t Z x s u d 0 y 1 I o 3 p K 8 - j G k k 9 Q g o j v B 1 _ z C - g o E 7 m g L y l n M k 2 m t J u y o H w z 9 C n u j C - v j Z n 9 z I 8 j j H 7 y q G o 8 p E l i v e 1 i g B o i s r B 0 x j 3 D h 2 0 C 5 1 v o B 0 _ k G _ z 2 X 2 - u G m t y 8 E n h w f x 8 t 2 B w u h u G _ o 8 4 B v 6 i O h 2 u j D 3 7 n 2 D 1 w j H k 0 k B _ q 5 N _ x s B 7 5 5 O 3 8 l D g s l S j o y G l g g r B 5 3 6 C h - 9 B 6 - k N y p x D 7 i j B g h v D m _ G y 1 3 B w g Q t w p B k 1 y G n j 2 C v g z W j 8 0 h B q h r E 4 x g D j n 8 I 0 l O l w 7 C k i 8 I u n q G p l _ a g 4 o 0 B 5 z R g 0 x B l 7 L 6 8 6 F 5 i k C 4 v o B k k x B j s r C g g 2 G l l x B l i 0 B w 7 o u C o z S s r b w q u J q q S 7 3 2 D 8 o q B 1 j j S 7 l k F s t Q t l h B t t l F l o 4 C j 6 w B o 0 1 C s g t B u g r T w 7 j B 6 p n E s h l D _ 7 j N 9 j h B 6 2 m C 7 5 _ R l n i j F k g w R p t i 1 B o q m F o j s F 6 7 i l B z 1 p I o z r R s _ y B t _ u R n t 9 D p t 7 C 4 s I h 9 1 Y g 6 b 7 i V p - N 6 0 n f 6 l - E u i O r r v D 2 q o B y w V 2 3 1 K y 6 - L m h j B q p b k p _ Y u s j g B l v 7 L z k r B i s 2 L w 7 y D p 0 g L 5 9 r g E _ n _ 0 B g t w v E 3 v 9 l C 5 3 l K g - x 4 D i s r B v 7 X t l y B w 2 9 t B w v x J - _ v M w 8 z O 0 h n N v m l N o m 5 6 B 2 m n P m - u P r - m w C z 0 6 h B g l 1 M 8 7 n f 6 9 q F 2 0 4 M v y t F 7 8 k F r r 8 u B _ 6 4 U 5 q 4 S n u 9 O r _ 9 M l u 8 J 0 8 n I 6 s j P 5 _ g Q r 2 g I z 5 6 I n r 8 F 6 h 9 E o - 0 i B m i v Q t s h o C q k o L _ n 9 U s 2 m Q w _ _ H 6 i s L y x h h B q x o F k 9 o H j r - J v 2 s J i s n p C s - q 7 C v 1 v M x 9 o K i r 9 - B r g m _ C j g j g Q s 9 c _ k 4 K u k n P 0 l p r p C 2 x t N k 5 G o z 1 I n g w Q u k g K 1 x s R 1 w x d x x n V 4 r t K o j 0 z B v k g t B 8 1 g 8 B j l h 0 I s l q g B 2 1 4 V r _ 7 K l s t O h g l Z 6 t l e 5 u g R p 4 n V l g 9 I 2 u z G r 6 4 K 0 s p E 5 8 o G w q o p C u x 9 0 K h 5 _ D j m j I v _ 8 m B 3 8 o N 1 i - z D o w s u E _ 5 6 P k u n f s r t S m i 2 a 4 n l G x i w h B w 9 w R q 4 9 e k k k T 2 k 1 J j r i N 7 y i O k u n I 7 m x Z u _ k K v h i T q j v N 8 6 x F v s y H o g 6 W r k t L r v m J 4 6 v k B i o t Z 5 1 s J q 4 2 B 7 n h G l h - e x 1 s J 3 l z M l m 7 V z 2 1 G 4 x u K n y 9 G r h - F 3 - s H i i l J 5 9 1 J 2 - v t B x u 8 K g k 2 I i k n G z o j I 3 k u O _ y 7 G g 6 m H r 1 x I 1 0 p J l i s K 5 j s M z 8 8 G m y n I _ 9 4 G o l j P 2 9 u F n p j I q k s O t n q H l k m I 8 p 1 b y z 2 F z x l H 0 w h H p k z H g p v G 3 o m L 3 0 p J v 9 1 K k s 2 G y w 7 G r v l H 8 y k G i y i I l _ o G 6 z 5 G w k _ D q 3 h I 2 7 x F z t 8 J 8 m _ G w i 6 N v k z H k g 2 S 2 3 _ T h g k G 8 z u M w s 3 J t k 2 Z k o t I l v r G _ p 3 g C l h u G 4 _ n F 8 6 9 F 4 7 9 F j _ s K i k z L 2 8 3 P 2 r 7 m B - g 6 J j 3 t J j q m N x z i N 9 _ - N n s q J 2 o i L v k t M x l w K 0 4 0 n B 3 6 _ i B x 2 m K g m _ G p o n J 5 k g K 9 g 9 C 1 h - N n 7 r I q y i I u 4 - I x k x N l s n X 0 t 8 O x g 6 K 5 - j I g l 9 M l 4 2 J _ o o I t 7 - h B 2 t 0 G w 1 v L q 0 h K 8 3 8 I 6 7 o L 8 i o K 6 p 9 L l 0 z T g t l I - 3 1 G k 9 k K m 4 i G q u n I _ l o I r n j K o i i L o i 6 H r u 9 I j v 5 O 5 0 p J o 0 z F 4 o 9 E 2 6 f u 9 k L q h n M s 5 g S q 5 9 J h y 9 v C o x - M 7 h m I o 9 u P 6 k z I o 4 9 T l 3 9 P j 7 0 C q g q C q 7 9 F k - x K p 7 3 M x _ _ M x y 9 G 1 u s M n 3 3 q B z 9 h g B _ 4 2 I p 2 1 G s v t p B 5 p s S k 9 1 g B 7 h - F j x z J s 3 - H q 7 x G n r q J y y l O 2 g v H o k h 8 B q n w I s m 8 G - 4 7 h B 5 2 0 L h v w M 9 l 6 F 2 x p H v 2 h Q 2 8 v P g n 6 V 9 q n Z 0 _ 9 Z m g 9 M l _ 3 V q v k P t 7 z J r l m f w q h s B r s 3 N l 8 s J _ m n M 0 0 7 a 0 7 u L h g z W r 3 9 b 8 4 k O i y o Z z k m I l u 9 I k 7 q F l 0 t H y p i L g g 2 i B 4 3 8 I n 2 1 G y z m a l r t G l u j J h x y K w 1 6 J n h 5 J k j n N l 6 3 F h s o G z 8 k P 1 - v X u k v N q 9 u F 6 - m M - j j L z 8 o K m m w I y 5 h r B n o - L - m k J t - o G q 6 o J u n j W _ w h H q l r I s 9 u F y i y N r m l T 8 g y L o z r L p 6 4 4 B 7 o z w B 6 1 t K 9 w - G z h u G y l o Z 4 _ u H t p _ I 1 8 1 K g 9 o H 5 r j G _ m 0 F 7 t g I q j n G t h z F 2 q x T g v n T 3 l s K 2 4 x H w n u H n x 6 I o j 8 H p r g I q z 2 F o r t I 5 6 9 H n 2 u C 1 l t L 6 v 0 H s r n K k 0 9 D j z 4 H 4 h u J o g j s B q _ 1 M s z 7 G l 7 p N r t x L t 9 s K p m p G u m j D k p 8 G 8 g q F i y 6 C i _ n M h n z M l y s I 6 3 g N w 2 h D n o j L j v 8 W q l z I z 9 y R l 7 o M m g y N n 1 5 F 7 l 5 C u z z D 4 1 - F x l 8 N 4 _ 1 C o 3 4 F - 2 p N 6 t q K i 5 q C z m 7 V g x w W i n u N 4 s 0 K 0 n 0 J r 9 s k B h 1 8 F u 4 q C 9 - j G 3 9 6 G k 4 q Q _ x j N m q v Y o g 1 R 8 y n M u t 3 J 8 7 m W - 2 2 K q i y L v s l P 7 7 9 H y l 8 H u u t E - t l N m 8 x X r v 4 B n 9 2 C i r q I n 1 l K r h u G p v o b _ y h s w C y p l J 7 8 i m v R z 3 w m h O 4 l v v v C _ k w D - 5 q E - p s K p 4 0 G x 5 3 I n j y G o r - D n i h T u 8 7 G m k - L 0 l 9 D i u n G 1 z g E 8 v o H w 6 t D t x g J j o z E g n l D k j t K 8 q 2 F p 5 - I 9 q 4 C x 2 j G l 1 0 G x 4 m C x 5 3 I v 0 k E q t - F x 0 i D q 3 n E 4 h 6 J 3 t w F l x r D 0 _ s F i j 0 H r 6 _ F w h x C p 3 3 N k j i I u r 0 E r 5 j C r r 7 E g y 4 I k m p H 4 l - D k 8 l Y 0 v r L t 3 y E 4 - r D 5 r w P w o j E n j x D 7 7 i q B 5 - r F 8 1 m K h 9 - K t 5 y F i 6 q C 2 g n N 3 h s M 4 9 p F 2 m 5 D l g w G v y m C y 5 n C h k u C _ k 2 F i p h D o - - L o 9 J q 2 6 B n g t B s u x E 7 0 k N v 8 0 H p 2 6 G 0 t w K 6 g n D h t g D 5 g z b 9 6 7 D x 1 n H o l g K 0 n - L i t - F 9 7 0 E h 3 p D 2 m k I 8 g u E 3 v p L 6 y 6 F _ j 8 C 4 i n D y t 6 C 6 m w D - t v M o p r R l j 1 C j r r G - k v n B q p 3 J g 9 t C x u y O 8 7 1 C z n v D 7 h u a m 7 6 C v k i D v _ k F i 4 5 D s q 3 P r h z C 7 n w C 5 5 _ F m l q D - o 2 C 3 l r G - q 3 G r _ 7 T y 2 n E l o v D - g v E - z 3 N 6 h w E 7 1 t G r 9 o K m t 9 F u 3 l C v 9 p L x j m I v w y G h - z N 8 s y Z x 1 j C 4 j o L w r t I m 0 p G x i w F z - 3 H 9 5 u I p n 7 V o 3 7 B m 0 p G 4 v 0 U i 6 1 B n n o E w 1 5 H 6 q 0 E z q s M 9 m 7 N n x l K q 7 y Q 6 4 t K 4 g 4 F o p 3 C w h 2 I z 4 u D 6 6 9 G p i l C 8 o 2 E v 7 2 M 5 v r G q x h H 4 o t Z v x s H w w g C x p 5 E o 5 _ G 9 t 2 J u x t I l _ s E q 6 9 C j 5 6 R q 4 4 F p 6 l M r r 1 J 9 s 9 O 2 i l J 9 r 1 G _ 2 n E 7 x - G - 2 4 H 7 x j J r m 5 K 1 0 i E 6 1 8 L z 6 n H i x v E 4 t z K 7 k t D q i z I x 1 v H j 9 r I q 1 6 J h s t J m l k K 9 m 7 B v 9 o H j 9 g M 1 q 7 I - 8 r I j 3 - B o h l K 0 8 k I u w 1 F t 7 y C 5 p _ L k 3 h F 5 2 v H k - n F q n i J v q 4 G u _ r J m p n K z l _ E z 8 0 I 3 l _ E o 6 q C i r 2 F m 9 m B 4 0 7 F 6 0 9 D 7 _ n B m o 2 I r 8 1 H 9 o 0 M i 6 2 D - i g F o p q C g j x I m t r J 4 v g H 5 n m I 1 l s F u l r J w l t F k j y J 3 s 4 C y 4 6 E r j j F x y k D _ 7 x D m 1 9 D 8 9 q H s n y C 4 0 x M 2 u j D 5 3 9 I t 1 _ C i l p H h 9 1 B j 3 t _ k C 8 5 - w h C r q 6 H 7 l - F o j k T o 9 7 G - 8 p D y 7 v C r t t G - 8 r I g h v H u _ _ K p l l E l z w G v z _ D h 2 p F 2 8 m Q 9 0 g I s 4 i G q w x t B u 6 1 h x B l i - F g 2 k I 6 j t M y S j t t U s 5 k L h 8 q G v - 1 J 6 g r 7 R u 3 i J g r i W v s m E 2 r q C s 8 1 D s 0 5 H 5 w s w B q j x H 5 9 6 G r z m O n 1 g I 1 5 r F 3 l r G 4 i i I 8 j j P - p 2 7 J o 6 7 i B j 3 w 6 D 0 p i L n x p D o o n D 7 y 6 I 0 y r H 5 l l M h o s E y s j E 2 7 h I 2 r h I l t j F m k j H 1 3 v L h t k N w z l F - 3 w E j i 1 C 9 y _ D g x z C - 9 t F k 4 8 F k 8 1 c 0 5 u C w 6 p G t 8 8 B k 8 m F 0 2 r E 0 p 6 E m l w D z 2 y H 0 q u G z k x D i p l J k h x K z v i H i 5 m D _ 4 0 C i - z B 0 u p C - v _ D i - 4 G _ 1 3 J o 9 o C i - z F 6 - g K h h l g B p 7 x K u 1 n J 5 z w D g 9 4 I q v v C r q j O n n n F 9 h v E r 6 - G x m v J 7 8 y F i j g G 5 q l M 3 t g F 3 8 o F _ m l D 2 u v C p 3 p D o q p 0 B 0 n w V 6 q o F h u t L w j 0 H _ 8 7 G n 4 j J 9 h v I 1 _ x I i 5 n T 9 i i R y m w B h x 3 F 1 9 2 M o v o O _ 2 q N t 5 p L x 7 q Z r 3 2 O 4 l n H i t v V z l k S y i 3 I w o w I 8 0 w H 7 m r G g 1 l E i q y N 4 m w O 9 s j G r q 4 G y v q M m z s F t 8 i H g o 8 G w h i J w w 7 I w 3 0 J 7 4 v J 7 x w G q v s d w 5 3 J s q 6 C 5 s 3 F 1 _ j G p h 9 J p y g J 6 3 4 F q r s C 0 v h J 6 r z F 9 3 t G n o p I p 6 o M p h 1 Q s v 4 M l r h v B x h v D t p l G 6 n s C u 3 g L z 0 s J z j 1 G y s 7 M 9 i u I 9 n w C z w 7 i C 2 6 p E t j 9 n B j m 1 F s z h E 7 i 3 M n _ l R g k i I i _ - C g w 1 D j r 3 L - 5 3 I 3 5 u I 8 r l Y 9 y 6 I q m 4 F w 4 j E s o o L z v - G - 9 o K u 5 3 D n 0 0 B n r i E h q _ L j t v K v 9 1 B o w 4 F 0 7 z O 0 g 6 D - p p F t z g F m _ o S s o v G x i t M g u h L o w r L 4 4 u Q 4 y o F v q t D 1 v 8 F v m y H 5 y w E 5 6 3 L _ 9 w 7 B 4 i 0 H m s 2 F m 2 2 G r _ l K q s z I i i 4 Z r 2 t G 3 s 7 N _ 7 h I - 2 s J j i w N s 6 7 B 3 i x D 1 k 1 H q x 2 B k 2 l b o t j F y y r E h y i K o y P u s 1 C 8 l m h B g g n W t l p L k 9 - b i 7 z C y i u C n 3 _ F j 6 _ N j - 3 E 7 l s K 2 p u M 9 4 3 B s z v Y _ w t C 2 k 8 H y 0 v g B 9 - 6 N p 4 y 9 B 2 2 2 m J y 3 l _ D z 7 4 2 C 4 m s L - y v K z 8 p U 6 _ m u C g r 7 O l l i C 6 3 r R p r h u C o 7 k 9 0 G v l 8 o B v 4 x m B x 6 8 V l t y H 4 g 7 K i y y E p 2 _ F h 1 8 F k s t F 2 2 o Z v 7 z W n 7 l C 0 n 2 E u l - D i t 2 t B w 5 0 M h 4 v 2 B o 2 n m B 9 8 y U 3 l z W _ g _ j B g 5 s C 7 5 u K r g u F x j z 9 C g y 8 C 5 i t Y v w 3 p B o s 8 I 6 x g C 2 t t K 6 g 9 N z h m P p 6 k M 5 0 q T 5 4 - J 3 6 s M q n x V y y o F j m x O v p 8 D 6 - t E q 7 h D o v 2 I 2 q 3 H s m 2 I q o 4 V p z n g B 4 o 5 D l l q O w s s F q v l L 6 r 2 H 8 m y X m 4 x B 5 n 4 H v m t L 3 u m G o - n F 7 6 0 F g 2 m Y w y r H 6 m l G 2 h 8 I n o 8 J i _ s F 7 s y I v q 7 I v q t J r 1 z J 6 y n I p n h C 0 1 u F w p h L 1 j 3 B x z 3 I 2 5 t C z v _ E z j _ D 1 m r G n 3 l K h w 6 M q q x J w 8 k L 6 _ - C t l m G q o 0 C 3 s s E 8 j w E 7 n y O 7 s j G _ t o O 1 s y H g 1 _ H m g n E 5 0 5 E 1 u i H _ 4 y C q q g G q 8 d _ 0 j E z - 9 N 4 3 h C p i t G 6 0 y I 4 m 0 M g m 5 C y j - D v r t Q o u i N q r 2 F w 4 4 C j m y F 6 1 v D l 5 _ F _ _ h G m 2 i X i 8 w G - p k M 8 6 r G 7 y r C l 4 g J 6 v 8 H 4 7 6 E x 0 r S 8 _ m M o v 4 M 9 m 7 I 6 x 3 K 1 s 9 C 8 w - C - l _ E v z s N 5 x h M q h x M 4 3 1 F 6 _ 3 M x m 1 K 2 9 m D n _ h Y 6 u l F 8 m 3 F i n i H m y l H - z _ J _ h y D i r x H v l h F 0 2 4 H n _ 2 F 1 2 i K t 0 0 D 5 i q l B g m 9 J 4 q _ H 2 n - I l 7 l J 3 v y M r g 2 F x p s H u q 5 J v 6 h f j g 5 F o x g J _ 1 p F i 2 2 J 6 j t C u t 3 L 4 8 k F 1 2 - F w s o G _ l g H 3 _ k K 3 z v G y - 4 d 0 z w G y w v K 0 k k E _ r _ E o z 2 C i 2 H q 3 w Q i z m E 5 g z S 5 u - D 7 g k t B k 2 - 5 E - k h q B k s z t B 2 3 9 n B 5 m j i B 4 1 y J 5 g 0 r B 8 u x Q x n z l C q 7 z a j r s W 8 6 j k C o n p i F p z 7 q C r 6 - v I g s y K v u 3 E 6 m s V l s 5 D x x z K _ i w h B q u n p B i q - s H n x 3 O t i h C 5 y - M t j - D r _ 6 K r n _ I t s j D p r 0 D 2 v x R 2 2 9 I h r 6 o X g l i 1 E h 7 g j C q 1 9 C 4 r 3 0 B l l 3 E v q w E u 1 m J m 9 7 J - 0 3 K 4 h 8 k C 6 1 w M x u z C p u _ h B x 2 t T 4 7 t F - u 6 t B 6 h 4 l B i 9 5 P q s 9 O 1 3 2 c 1 _ x w B 4 _ w o B g i 3 C n m k C v n _ N - o p U o 5 v S 1 _ 7 b j 1 r L 9 6 7 P l h s G p j l J q z 4 a 9 5 - g C p 2 y o B w p p o H t t m r C n - _ Q m 5 t y B z 1 3 1 G q i z g B 6 9 w z B y u s q G p z y p B k p n C r o l N - o h r G i _ v h i B 2 1 o o D o r p 5 C s _ o G l 7 w E s - u C 0 s r r B 0 u h B p 9 h K p h 2 M 1 - 8 I u 6 2 C k 0 n E t z _ D 9 l m E y m m N n 7 - E j s k M p 9 - E 4 1 2 G z 9 s E h 8 _ C y l p G 1 m l C t s 3 L s q u D g o - I x z _ D n w y G q n 5 D 5 9 5 G 0 n _ C 2 v _ I r s 4 K 2 z s I z t q I u p p G 8 5 l H h n n H - - 1 J v n v D r i 6 L q u o C v 5 g N p 6 9 F 0 9 4 H p _ v G _ s 1 C q 1 4 E o t q D u v w H 0 v v D m 5 k G h m v H 4 t t B z - _ K 0 8 o B j 7 m H l g x H y p 8 E m s 8 C 5 j k F 5 7 w D o s 4 D - g g G 3 p o I 6 w 7 I 3 2 - F 8 z g L y r s F 1 g 9 I y 1 p E x 8 7 D y o 0 C 4 6 t D j v p F h 8 9 F i m 6 F - l x G r 2 7 C t 0 i F & l t ; / r i n g & g t ; & l t ; / r p o l y g o n s & g t ; & l t ; r p o l y g o n s & g t ; & l t ; i d & g t ; 5 4 7 4 8 2 9 8 7 6 8 2 7 5 2 1 0 2 5 & l t ; / i d & g t ; & l t ; r i n g & g t ; q p q 2 u 1 n _ w B m l 2 U 1 3 t K w _ s P j o x T x r 8 D s m 3 F l 2 3 K v 4 h I l 0 r H q i o d x 2 - H m v r G 4 g q z C u t s t B v v 8 R 7 j n P p g s O 1 j o J y s j e 0 t m L i t v K z i o J x 5 t K u g u Y q h 8 F u 8 0 P 3 g 8 I x i _ K g g u G i w 8 K 8 _ 1 J h 3 4 M l m p H h n 3 e w - 8 C 1 t z H 8 i x D _ v 6 M - n 8 I 2 i i F h j _ C s 1 0 E x 7 t D t k j E v - t E 0 j u F 8 u 1 Q 0 r 8 F 4 u w F y p i C v q u D - j w E 2 y 6 G o 8 s J 8 l 4 l B p v x J i p _ L g k 7 U x 1 y p B 2 7 o N h - i 3 E 6 x x B w j v j B i l z 0 B 1 9 v c v l n 4 B i i 8 J n x j Z t g x G _ - v J p k g r B 5 _ - c 4 k s M m r l T i 4 y q B - 6 u L s 1 6 L s 8 z L m i n C 0 z 9 E o z _ L w 6 s Z r 2 u H g s h P y t 8 Q p 9 0 L _ 4 0 H g i g X 5 1 l a 9 g t l B 2 8 7 P _ q s k B m z t S q h - R v z z D i n o I r p 6 K p _ j h C o h m a w 4 l U - i m M z j z F z 6 n O m 2 l D x u u F q z m F 7 h x F o y l C 8 o y J u h v H w 6 x G v n q h B 3 n y n C s h v H 0 _ 4 G 3 7 1 Q r u t J g 7 h O 7 0 q L i - 2 G g k 9 H - z o B 4 p k T s 2 - C s q k F 6 x u E 6 6 2 D p 6 - B _ g r h B i s 2 G j m q H h - 5 a z l 9 K s z 2 F o k p S w o 8 G g 6 2 X h 9 6 G j _ t L 8 6 m H r o n J 9 x s x C y y m L w 9 1 M 9 0 p I t 0 z J l r 3 o B 2 l 6 T u z 5 G 9 j z H 3 _ p K l 9 r r B z w o H r w p M 1 2 2 J p r 4 L v - p I q z s H u 9 1 T i 9 n Q 5 k - L 4 5 i J q 7 m H m k n G x j u T 5 5 u I h m k J y o u E k i 2 Q h k w C - t 7 H p 0 v J 7 h q F 0 x q G 5 7 _ M r x w S 3 k 7 Z 2 u 3 J v u 2 U 1 9 4 P 0 u i G - x 6 G q k x K 2 k z I t u 6 M i 0 p G j k y V - o _ a t u j G 4 n u L x i 7 H h 4 y J 3 z p F s o 6 W 7 v y G r p 6 G i h i J h 0 0 I 9 6 z L k z 4 M m o j N 2 y - P w z 1 F 3 o v K 2 w 3 E l _ x I 6 _ 4 G h m 2 R y g 2 F - l 5 K m s 3 J t g l E m n _ C z 8 0 F h q m L n v c q 3 n E 1 j m P y _ i U g x 0 H k 6 u J n 3 x V - 9 x F 3 8 6 G y w m G k s 8 e 1 l 8 J 0 - m N _ 6 _ S 1 w u m C q j _ f z r 3 L n 7 o V q 5 6 K v p 6 R l t x B k z 8 L i z r H u 8 i i B _ - 4 I 8 2 z Q q n v Y _ _ i T - 0 p V v l z G y 0 - H m n l G 4 x j H s - m M h 7 2 M i o 5 p B i m q D i - r C 4 h u S 4 5 q N n x 9 I p 8 3 F n v 3 G g 9 r E 6 j l L 4 p - I 1 m 5 Q 8 k i G n - o I g 3 1 d 5 q 6 M 4 _ g K 4 4 1 L g 6 q C 0 t t E 9 8 s D u o s O p n 1 H q w 0 g B 0 s q Y n 4 n G r 2 4 h B x 6 2 I l z _ S r 3 u L 1 i l J 5 l 8 H - 2 r a x 0 7 X p i 5 I o h 7 j B 3 r 2 G 3 g s j B 9 8 o H n j 0 K t t j F u o 1 f s y s N n j 9 M k n k Y i i 1 G 9 4 r J l u 0 G 1 p s b 2 s m h E 7 8 h O 5 g m J o s r O s t t l B 0 t k b r _ u M 5 j l K 0 s 7 M 8 i v O h 8 7 i B i t w H 4 q 4 G s p _ H 0 g 7 e p u 5 M _ 8 6 e 1 v l L h i t h B m o i P _ 4 0 k B n q g P 6 p 4 I j 6 - S p 7 7 P g r z l B k 9 7 _ B t 0 r N 9 2 2 N - _ z P k h 2 G g n - L w 7 w F j x 9 B w y 7 L m 0 z J 2 j w h B _ p 7 M 8 j x N - p v N 5 o 8 Q 2 j q U 3 9 r Q - g x O 6 k - L - q k T p w g R v 2 x c l _ s R 6 r t K s p v E 1 8 v Q q 0 9 P & l t ; / r i n g & g t ; & l t ; / r p o l y g o n s & g t ; & l t ; r p o l y g o n s & g t ; & l t ; i d & g t ; 5 4 7 0 2 5 1 7 1 6 5 6 7 8 9 1 9 7 0 & l t ; / i d & g t ; & l t ; r i n g & g t ; m _ 6 6 w l z 0 7 B _ 5 k H x 2 f 5 5 c 5 m 8 C r 0 d - k M 9 s h B v n h B - _ C l 7 x O o 4 g B o o H & l t ; / r i n g & g t ; & l t ; / r p o l y g o n s & g t ; & l t ; r p o l y g o n s & g t ; & l t ; i d & g t ; 5 4 7 0 2 5 1 7 1 6 5 6 7 8 9 1 9 7 1 & l t ; / i d & g t ; & l t ; r i n g & g t ; 8 o 4 2 8 q v z 7 B 4 9 N i l K w _ w I h x g C o 9 L n g e s m K s - S l 9 Y 4 w 0 C r 1 l C 3 q E i p Z u 6 1 B v o M - 9 L k 5 Z 4 0 M l n H 0 u Z 2 h V o 5 l F r 7 w F s s H i l q B t 2 I 9 9 n C k m M 2 i l B q q D 0 w V v p Z 7 _ V 6 p z F n 8 r B l u 9 E w _ o B 7 l F 0 q E & l t ; / r i n g & g t ; & l t ; / r p o l y g o n s & g t ; & l t ; r p o l y g o n s & g t ; & l t ; i d & g t ; 5 4 7 0 2 5 2 3 3 5 0 4 3 1 8 2 5 9 3 & l t ; / i d & g t ; & l t ; r i n g & g t ; n r 0 s 9 g l 1 7 B o 1 o B - s h E m u L 9 l q B i s O s 2 0 H 8 3 V 4 g G k r q D - p - B 5 g y G & l t ; / r i n g & g t ; & l t ; / r p o l y g o n s & g t ; & l t ; r p o l y g o n s & g t ; & l t ; i d & g t ; 5 4 7 0 2 5 2 3 6 9 4 0 2 9 2 0 9 6 1 & l t ; / i d & g t ; & l t ; r i n g & g t ; - n - o 1 4 r 0 7 B z 8 O k 5 o B j y m K - 0 Q u 8 I - k e _ 3 l L i o 9 C 8 7 p B 2 q i F j n F _ 5 8 B z x j B - w U n 2 H 7 v 9 I w 6 o H z x B - v o E 5 g C t v u B 9 o L 6 n l C 0 8 H s 1 u E m r k C 4 - M r v j G l l m B 7 t l D o n k C z u u D _ o r D v _ 5 D & l t ; / r i n g & g t ; & l t ; / r p o l y g o n s & g t ; & l t ; r p o l y g o n s & g t ; & l t ; i d & g t ; 5 4 7 0 2 5 2 4 7 2 4 8 2 1 3 6 0 6 5 & l t ; / i d & g t ; & l t ; r i n g & g t ; u 8 r y t 2 g 0 7 B r s J g i j B s l i B v 0 k C _ v I 0 p d o u O l m 4 L v 8 v B v p m B 1 n l B 2 j a - _ d & l t ; / r i n g & g t ; & l t ; / r p o l y g o n s & g t ; & l t ; r p o l y g o n s & g t ; & l t ; i d & g t ; 5 4 7 0 2 5 2 4 7 2 4 8 2 1 3 6 0 6 6 & l t ; / i d & g t ; & l t ; r i n g & g t ; 1 - n y x j j 0 7 B i n r D t l v B g p 1 U g h t B 8 i 6 H _ s J m p H 9 x T x g i C j j 3 B h y i I & l t ; / r i n g & g t ; & l t ; / r p o l y g o n s & g t ; & l t ; r p o l y g o n s & g t ; & l t ; i d & g t ; 5 4 7 1 2 3 7 1 5 3 8 6 4 2 8 6 2 0 9 & l t ; / i d & g t ; & l t ; r i n g & g t ; z s n q m m v g 2 B z 1 h B 6 j m K 8 x 0 B - i 4 F h - 5 B y l z B w 9 l B 8 3 g B 2 2 z D s g k B j k P w 8 _ B 6 _ L 0 6 I t n K i - K v 4 Q u _ m E x u T 9 8 D 6 i z C q l z G & l t ; / r i n g & g t ; & l t ; / r p o l y g o n s & g t ; & l t ; r p o l y g o n s & g t ; & l t ; i d & g t ; 5 4 7 1 2 3 7 4 2 8 7 4 2 1 9 3 1 5 3 & l t ; / i d & g t ; & l t ; r i n g & g t ; 8 4 8 i u 5 3 9 1 B x z v R 7 1 z F 7 n L x 3 L 9 9 u G j 9 o D 3 h o D v y n B q x v B p q b s k l B j r 2 C 1 h 5 K q 8 t M l w a l u s H 9 l m B & l t ; / r i n g & g t ; & l t ; / r p o l y g o n s & g t ; & l t ; r p o l y g o n s & g t ; & l t ; i d & g t ; 5 4 7 2 6 1 2 3 6 8 0 3 2 7 2 7 0 4 1 & l t ; / i d & g t ; & l t ; r i n g & g t ; x t x y n 0 k 1 5 B i - v C w s 1 E 9 z 5 B 3 7 s G 1 _ a 1 0 N p h V 9 8 - C p i 3 C 7 k 1 D l 4 k B 9 6 t E y w a p o 9 B 0 - P 9 w u H o 6 P _ 7 3 C - 9 m E _ v y D l s w K 3 3 7 B u x E s r _ C o p M 1 y s B v t e s m N n z r B r p o B n m k C 2 p Y h 7 L g j 5 G q 3 g B 8 n Q _ 3 v B u 6 n B v t V 0 o 7 M 4 i a q g v B _ x o D 2 _ k D 5 g j B 5 k I 9 - 5 E 5 - R 3 p n B w 2 C _ u w B k l m B p 0 C z i 6 D r x j F k u - C 9 3 v B p 4 J h n t C q _ 8 H 6 x 1 B i 0 y C _ w W v q Z 0 s b p i t B 3 p O p _ k D r w v B v i f y 1 n D y q - C s r 0 B 4 9 y B r 2 y J g t X h v V m k 5 B t 7 a _ s 2 C _ w u F q u E _ l - H o 8 F & l t ; / r i n g & g t ; & l t ; / r p o l y g o n s & g t ; & l t ; r p o l y g o n s & g t ; & l t ; i d & g t ; 5 4 7 2 6 3 5 5 9 5 2 1 5 8 6 3 8 0 9 & l t ; / i d & g t ; & l t ; r i n g & g t ; t 6 0 q p s 4 0 5 B 6 q V l 0 h C 9 _ d 2 y u B y t o C 6 4 s E g o T y y P o _ k C 5 o 6 C m 7 9 F l o _ B u p w B - t s B g g N x _ k C - p R s t K z g i C & l t ; / r i n g & g t ; & l t ; / r p o l y g o n s & g t ; & l t ; r p o l y g o n s & g t ; & l t ; i d & g t ; 5 4 7 2 6 3 5 9 3 8 8 1 3 2 4 7 4 8 9 & l t ; / i d & g t ; & l t ; r i n g & g t ; 2 v h _ m 0 g x 5 B - 0 h C 1 z 1 B g 4 5 F g 4 1 K o v 1 F r w s C j 6 w C 9 t 1 B z 6 I z q g C 1 x s D l k p C w 6 X 1 t n E 9 - T n 2 L w i f 5 - 6 D k 5 j D k h u C z r k E k 5 i B v s 2 D r z I m 0 h C t i w B l 1 T u 2 s C 3 v i B o 4 p E m g R l j Q 0 y q C 7 2 7 B k l y F k 5 P 9 l e q v 7 D 4 k - B r u U s s 9 E h 3 7 Z q 7 - E - v 5 B 4 u u E s q w D 1 q m E l 3 T s y q B 0 k o B 6 q J 5 s 0 B o m p B u o Y q 6 U k 0 p H y 9 l B t z s C v s V 8 0 P 8 5 r B 1 p N r _ 9 B m q T z 6 N h p m B l i N p y w V j s y E v y 0 B w o k J q 1 q R p z 0 B l s 5 C p n 7 C h - e k v j B & l t ; / r i n g & g t ; & l t ; / r p o l y g o n s & g t ; & l t ; r p o l y g o n s & g t ; & l t ; i d & g t ; 5 4 7 2 6 5 9 3 7 2 1 5 4 8 1 4 4 6 5 & l t ; / i d & g t ; & l t ; r i n g & g t ; 1 6 w 5 m 6 r y 5 B u y u B w 4 G u l k D 9 v w C o m a s z v B 7 m I h h b _ v S 5 7 J 4 q Z m h j C 7 t k C i 3 j D o w G 5 6 J 6 g n B w l M z 1 Y k z j B o n s C 2 m Y q m y D l 7 F y 0 a 9 j I l h 3 B s 0 F 7 s G y t y H y o h C 4 0 u B 8 7 Y - p F _ _ K - - 0 C r 2 G 3 i V y 6 I j w J z h J & l t ; / r i n g & g t ; & l t ; / r p o l y g o n s & g t ; & l t ; r p o l y g o n s & g t ; & l t ; i d & g t ; 5 4 7 0 2 5 1 7 1 6 5 6 7 8 9 1 9 6 9 & l t ; / i d & g t ; & l t ; r i n g & g t ; p r w q 6 i r 0 7 B m V p p B 4 o C 1 m B 0 p B - g B - h F 2 3 B _ 7 E 3 7 B l u F i - F o o B r n G 8 O 9 Z 2 F p G l N o P z w C l v H m m D r l C s p G i f h x J w l D t 3 B y X h Q 6 9 D & l t ; / r i n g & g t ; & l t ; / r p o l y g o n s & g t ; & l t ; r p o l y g o n s & g t ; & l t ; i d & g t ; 5 4 7 2 6 1 2 3 6 8 0 3 2 7 2 7 0 4 2 & l t ; / i d & g t ; & l t ; r i n g & g t ; p y i 8 _ p z z 5 B o 0 G - h Z 1 2 V q _ L s 2 M j _ z B 1 l 5 B l v f p 1 C t n k C - _ D w 1 M v l L m n V 2 z - B 1 u C k s F v m F 0 u D 0 n C 2 P v j J n 2 H g j N 3 w h B n y R - y M y z N 0 q T j o g B 8 5 E i w f l q g D j o m B 1 3 F 2 j R h o f h _ E 9 3 O x 0 E w h E _ b y n H k y K 2 9 l B 0 o Y y y K 5 o L u n j B 7 o Q n t O 5 1 K n - H t x H - - I t 3 y C u y k B & l t ; / r i n g & g t ; & l t ; / r p o l y g o n s & g t ; & l t ; r p o l y g o n s & g t ; & l t ; i d & g t ; 5 4 7 2 6 3 5 6 2 9 5 7 5 6 0 2 1 7 7 & l t ; / i d & g t ; & l t ; r i n g & g t ; 9 u 2 g 5 t 3 y 5 B l h D u 5 F p y F y m E h g G y 1 G v s E w x B w v E m k E p u B 2 6 B p r D z m B m r D 1 0 G n j C h r I g 8 C x 2 B l 4 C m 2 J m 6 B 8 Y p l D 0 s J 1 l D 5 y D w n C m 4 B 6 f 2 d y p B 7 0 B - h D j g G q r F k i C z 1 C l 1 C x x E q c 7 0 C h 1 E v 1 C o x C 6 1 B 7 8 C r J y - B n j C m n C 2 c _ Y 1 t B n o D 3 n H p _ D j 0 B 9 5 B u _ B n k D g 3 D z x C h 6 C s t C 8 8 B w - C w _ D 2 j C g 7 D o m E 5 q D o l D m r B n o B o l D m n H 1 4 D 3 k V 9 w I 8 q E t 7 C n 3 G s m F - f v x B z g C o W & l t ; / r i n g & g t ; & l t ; / r p o l y g o n s & g t ; & l t ; r p o l y g o n s & g t ; & l t ; i d & g t ; 5 4 7 2 6 3 5 8 0 1 3 7 4 2 9 4 0 1 7 & l t ; / i d & g t ; & l t ; r i n g & g t ; h 7 g z 5 v o z 5 B l 8 G x s I y 9 N i z B t t C b 1 8 B s Q x m B o v B h m E 3 z D y i C 5 X k 8 C 1 v B 4 x G l z D q 9 B 1 f x Q 4 v H p 9 F 1 _ B 4 - E _ x D j 5 d 5 7 H r s C u w C u y F j 5 M t s N n i W h k H q i D o l F r 7 F 0 o F t p I v 2 E n 4 G k l F 0 7 E j 4 G 7 7 D r 6 C z k D 2 p H w 4 C t t L _ 6 I g 1 F 7 p D g 3 F 8 3 N o l F m 5 E y q E 6 5 M n m B 7 5 C l s E 3 v H 2 n B s 7 I r 7 K l s R 2 u C w i F q 7 B 7 1 L h u D l 6 B p 0 M 6 l C s v G 1 4 B n 4 E 4 y E 6 j H n s D x s Q q p h B r h E h p B h l F 6 r L 3 6 E i - C r 9 C l y J r g H s k M 4 1 G 8 q F n s O v i P 8 r S 7 p F 9 e w 4 E 3 w D j 7 C g u g B u k M & l t ; / r i n g & g t ; & l t ; / r p o l y g o n s & g t ; & l t ; r p o l y g o n s & g t ; & l t ; i d & g t ; 5 4 7 2 6 3 5 9 7 3 1 7 2 9 8 5 8 5 7 & l t ; / i d & g t ; & l t ; r i n g & g t ; u 6 z u x 0 z u 5 B 6 v D x d r g E 4 U o g C g g B i y B 8 Z 2 n G _ w D 2 q C 7 o E 7 p E k k E h 1 C 7 k B - j C x h B v n B 3 g B s c n 6 B i 9 B j g Y - z y B t 2 D j n B h X l j C 8 t C u g H n j O s p L m 6 C h s K 5 l E o i G t 5 J 6 3 E 4 _ R 1 a t o R 3 g F 0 j F 4 0 b h k b 9 h V 1 5 P 9 n C x q D s o J 6 s D 9 z H o g D g 4 O t n n D q p C 5 t D x N 3 j B 4 q S & l t ; / r i n g & g t ; & l t ; / r p o l y g o n s & g t ; & l t ; r p o l y g o n s & g t ; & l t ; i d & g t ; 5 4 7 2 6 3 6 0 0 7 5 3 2 7 2 4 2 2 5 & l t ; / i d & g t ; & l t ; r i n g & g t ; - u h v 5 s 5 u 5 B g k H m y E 0 g H 9 v B m z E p X 5 p B 8 E 6 r C k a 2 f t T 5 H g j E 2 j B r W z 0 B 6 V i R I y k E r i F q t D k G x n N 5 x E r y D 6 i N 9 i O 0 h J q q K 6 - E n 1 D q 2 H z 1 D k _ D 6 r B 0 s F 7 q D - p D p v F y w J 6 2 q B 1 v D u 3 C y m C v j N q - C g v C o t D 8 9 B 2 d 4 k D j _ C u s E g h K l r U q i F p - B y x g B 0 w V j 6 C 2 5 G s 4 H v w C 8 9 Y r y G m k M & l t ; / r i n g & g t ; & l t ; / r p o l y g o n s & g t ; & l t ; r p o l y g o n s & g t ; & l t ; i d & g t ; 5 4 7 2 6 5 9 4 0 6 5 1 4 5 5 2 8 3 4 & l t ; / i d & g t ; & l t ; r i n g & g t ; o s _ o j 3 z v 5 B s 6 0 D h g m B g s i B s - w B q 5 2 E 4 g V k 4 g C y n E 5 s 0 B n u G r m M _ D h x k D r 0 1 F u 1 7 K q h I 0 s i G 9 7 - B l m S g 1 v I n p l B j k q E 6 z e 1 p n D y n 9 J 9 r l D & l t ; / r i n g & g t ; & l t ; / r p o l y g o n s & g t ; & l t ; r p o l y g o n s & g t ; & l t ; i d & g t ; 5 4 7 2 6 5 9 5 7 8 3 1 3 2 4 4 6 7 3 & l t ; / i d & g t ; & l t ; r i n g & g t ; 4 4 l q o j q x 5 B t c 1 2 B o k B h O 9 F h P 1 d 3 o B v S 2 y B 5 n B 5 X m V p F 7 s B v 7 B 3 _ C 6 3 B i e 5 K h C 8 G v K 7 M y P w - B _ O t a p R u p B _ c w I p U i f m l B s b w n B i h B x a 8 H 4 T j a k t B n k B 0 i B u T t e 5 3 B m f _ Q o t B v M 6 g B & l t ; / r i n g & g t ; & l t ; / r p o l y g o n s & g t ; & l t ; / r l i s t & g t ; & l t ; b b o x & g t ; M U L T I P O I N T   ( ( - 1 1 . 6 5 4 9 8 3   4 9 . 8 5 9 9 2 7 2 ) ,   ( 7 . 1 0 0 9 8 3 5 7   5 6 . 7 8 4 0 6 9 9 ) ) & l t ; / b b o x & g t ; & l t ; / r e n t r y v a l u e & g t ; & l t ; / r e n t r y & g t ; & l t ; r e n t r y & g t ; & l t ; r e n t r y k e y & g t ; & l t ; l a t & g t ; 4 2 . 6 2 6 7 0 1 3 5 4 9 8 0 4 6 9 & l t ; / l a t & g t ; & l t ; l o n & g t ; 7 4 . 6 7 7 2 0 7 9 4 6 7 7 7 3 4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8 9 2 9 8 3 9 7 9 1 3 5 4 6 7 5 3 & l t ; / i d & g t ; & l t ; r i n g & g t ; j 9 s h 6 r 4 x z H n y z D h w 9 y 7 F u m - v r F w 1 p 7 q C n m p p _ C i w l p 5 C x i _ 6 n B n 3 w 9 t B 3 k y 0 j C 7 m x n 1 B q 7 9 i N x 1 2 r n C k 3 u q z G p g o w 3 C l o k r 1 C i 7 3 5 D 8 2 t 9 _ C 6 v h j l D 7 g j 5 2 E s v v 0 q K 4 _ z n K s 4 v q s B i u _ 5 s B g 3 6 y E u 7 t w t D s m p j D 1 n r v N g 4 t 3 Z 4 8 6 v V 2 6 u p y B l 4 v x h G x u 1 w u F 8 m u n z K j n - 1 8 D l 2 4 p B 9 g n 4 q E w p g 4 2 E l 4 m s c k u k 7 w E n s q - 3 F g 0 9 s 2 C n q v y p C u 0 w 8 o F w s 8 r 9 B t n 4 j 7 B i 8 2 q l B 3 - _ y 4 C y n n x w G v p z s 4 H n 9 v k 0 C o 5 0 1 3 B y s r q _ B 6 s _ w 3 D u m - v r F h 3 0 9 y J g u s v g C 4 n t g 9 U 1 s g _ V s 7 k r v G _ 6 7 0 3 D m w n o 0 B v o z g s M 0 1 s u 7 O i 4 2 x 3 I 6 v 7 j 5 B x g r m 1 C 0 4 - K 4 6 j q z I h - 8 0 1 I s m 8 i 4 F h w u g x C l 6 v 5 6 Q h _ r k z L 3 u n 3 B 3 o z v o K 1 3 k - i C o y r 7 z E s m n p K g s _ n 4 B 7 t h _ G 4 6 9 _ h B k 4 o s F w o g i C y 9 l _ E k j - p u F s o g z P y w t q I o w k z l B _ j 6 7 E k h 8 r K m y p u F 1 w 6 5 D x 0 v x I v x i n Q y t 3 u j B 9 r 0 m F m i k 0 O g m 1 n L w y _ 0 B q 0 6 1 D 0 w 9 v M 0 - j s F _ g m _ B w 0 m j B 4 u o p E i p p 6 L 9 j w s G z i 0 e q o 9 n H g t _ 9 H y h x y D o u j v H p s k s G v _ w N l k t u Q 2 y 2 F z s 3 v R o 9 p q D 6 6 2 t j B k 8 y u G q z l Y 0 m 2 s J z - 6 h N j - u I s - h l R w _ g 7 D j 5 5 5 _ B t 6 q m O w g w t V 8 6 p r L o w 8 g D p j 7 y C t 6 7 n C _ 1 8 Q u r o 1 B 0 m z t D h 9 - 9 E x 3 2 0 E 6 g 3 o D q _ y k Q y 8 8 r Q 0 i m h T o 6 j o z B 2 p r y L q k m v b y n 8 0 V 8 u w 0 F i n m q F g h 1 o U s 7 n v B _ y q y F w n q l P m _ 2 2 P o 0 i 3 B w u h q B w 8 j l B 2 - - 2 B u t y k V u 3 _ y f o 2 r k t C m 3 m 6 Q 6 h n 6 Q 1 q 1 l D 7 7 3 m t B w i i 0 H m _ 4 h P g 5 5 t f 8 _ 5 v M o j t X m 9 w y D h 0 i o L q u t w C q s x m F 4 s l n C 3 j o u l B t h h 0 P 3 x o Q i n q 6 Q o x i t B 4 0 s o q C 4 2 y z m B 4 h x 8 M g r i i E 2 m _ 8 5 B y y y s N 2 1 0 _ G g i k t B x o l - E v 2 u I x 7 p z C 1 9 9 h N r 8 0 2 B 3 3 p x B o 8 k - D - 8 6 w I j o i D p i h n C i y p k D n 9 z k G n 2 h 5 U 6 2 - j I 5 v 0 n J 4 v 4 n K 6 y 0 m n B l m 4 k D - s 6 a q x n x B t w w q P x h 9 j C s 1 x _ D o 2 n j B k s g j I _ o z y E o q 7 9 C s 1 h n B 2 z p g E u s l 6 E m j 2 w C m y 2 w C y 4 z y E 0 p 7 9 C o z 8 d g l 4 9 C 9 2 k q B k p 4 P l s 3 D s w 3 z B i o p L s p 8 w D u t p g E q 0 w g B 4 j q q D m u 0 G w 9 p v a 2 u n u D v _ 0 a 3 k - l B w i v 0 F i 8 u g B q t o h E v r u F s l q q D 3 x w k G u v o w B g m _ 9 Q y o r 5 C t o 2 _ J r 6 2 O i i w 9 D i k _ k D 8 i l t B w g j q E q 3 z q I 3 g h _ D v k 7 l U 2 _ h q J q p - 4 N 6 i 7 W s o m n C g u j i J _ n 5 0 B m q 3 9 P _ o q g E 8 v h p B y w p g E 2 1 x l D 8 y l q G g - n P 3 i t q D u o g G h x 4 G k - l n C s 2 7 w D u z z O 4 j s x B g k l k F 6 5 6 Z 0 m u x B _ k l r E 8 o g o b 2 s q y F i n h o B h m n 5 C - o v T 4 p 5 j B _ u j q F t 7 1 l P h - 2 l C o i v g B t 7 _ 1 O l 5 8 m B v s j 6 E p _ x i D 0 m k k F _ h 4 g C _ _ k z M 2 q s 7 x G j 2 n 9 F - g m 5 C 4 r 8 0 C 4 x g n B g j 6 l B 8 5 l 1 R t n q 6 E _ 2 k r C 8 7 n n J o l t 0 F 6 n 1 W o _ z l G 6 h g d y l u o C k g u 0 F w 4 6 i 9 B w k x s C g n n 8 E 6 h p j C 3 1 w y I 1 4 _ j F 6 i 3 v I 4 x z r X q p x t j B 8 v j u w B 8 z k 0 D r - 5 R 0 - r l Y k p w k C m 2 j v D 3 - z c p 5 l 6 D 7 7 5 n h B l 2 m l C i 3 n s G 2 u s s N 9 q y 4 m B x 0 v p F 8 7 w t I t w l 5 W o u u 1 O h 9 z 0 K k 8 0 _ F s o g n B y w 2 1 w E 0 x m x L q q 2 g C r - w 3 I y g m v D z z l m I r 7 n p S z i y m y B - 5 8 y i B n - r x F t h 6 h O j 8 1 q J 1 2 0 F t j m g n B q 2 x 2 J 3 6 t 8 d s i 7 K 4 n i u K 7 8 m k V i z v 0 U g q o 1 8 B 0 0 i z P w u k 5 F g k o l G p - h 6 G 0 h k z P 1 5 1 s N p 3 2 0 C v w _ k D x w 3 h N l x y l D j 4 o s P j 4 w o K 9 5 x 1 C j m i 8 S 9 q r j H 7 3 h n B 7 3 - 0 C - i u w F m 7 v y B u 1 i p o F 5 6 r n T 5 5 q i b 4 - 5 9 c 2 j p 9 s C h z t _ i C _ 9 3 2 o H v 4 v o 1 E 7 7 4 t p D k 0 j h c 4 6 z g 8 C y r g 5 o H i n - 1 8 D l 3 1 k z C 6 i h - 7 F n n l k W z 4 n - O o 6 - p 3 B j u - h I n n h 2 Z o 2 9 3 1 C t m x v i C l m s z o C k m 3 t 0 B 9 5 i 2 r D 3 s k u 4 E p _ p l u F v _ 2 i s D s v v 0 q K - p 3 z q M x 7 j o P 4 8 k j F 2 j w _ j B m 2 n s C & l t ; / r i n g & g t ; & l t ; / r p o l y g o n s & g t ; & l t ; r p o l y g o n s & g t ; & l t ; i d & g t ; 7 3 8 9 2 9 8 3 9 7 9 1 3 5 4 6 7 5 3 & l t ; / i d & g t ; & l t ; r i n g & g t ; g x l w u 8 v 6 6 H 5 u 4 w D 0 x o K 8 9 n P h 2 u R q 1 5 8 B s g y 0 B 3 j s 1 N 2 j l O 3 4 _ 1 B t x j I y j m d z v 1 U 6 _ t E g h m F 9 _ m J q 5 o u I g r 6 J j - i 4 L t - r 7 B 3 6 v t C 9 u j i E x 8 - k B u s o w I t 6 i t D j k g e z x 5 c k 1 t e w s k x B 0 2 x v E 2 l 1 W 5 7 i c 0 g v l B k h 0 Q 2 6 4 D 9 3 r o B 0 o i E h h t E q 6 6 D 4 4 w I q s m L h 5 t 4 B 6 g h C 6 9 g B v P k 2 7 t E 0 t l - C 1 5 u d 0 8 n E 7 v s F 8 7 l E z 9 j Y - 6 _ D 4 q 0 G 5 x p N z y 6 I k 0 7 g F m z 2 H h z 8 6 B z k t x B _ w 3 W m s z S 1 p g o B h 4 n - C 2 o 6 p B 4 o x s B p q h i P 7 l 4 _ D l h 5 6 M 3 2 7 H o r q K w s k i E h j 6 k F 9 9 z v B n x o p D m k u L j q s H 7 j 7 K q u m K m t 8 E 7 z 7 X q z l M s z o 0 C 1 2 n v B u q _ i B g o k 5 D 0 w 2 Y q q h q H 2 0 p I j y 4 t L y 1 x g B v z 5 2 D g w k E g _ - N 0 u x E 9 9 s F p n h k C h 3 7 l B l w 1 D w 0 6 a 2 j - Z 4 8 1 7 H k 0 z 9 C p y p H u v o g L 6 6 8 o B v o z F o p h y B 4 7 n M h o h l C k u o G i i 8 F 6 w h G 4 0 w C s m _ I i h x F 2 2 p J t 3 k C 9 - - y B n 3 9 Z _ s 9 l B 7 u 2 X 2 w j q B q m t 8 C r z l k B h 9 - _ C n z v - B _ w o J s o w w B h w 6 7 C n 7 9 c o j 3 u B 3 j 8 M 1 - o H 4 s _ a x y 5 n B 5 9 1 N 9 5 6 r B 5 l p 7 B m w 5 6 D p 8 k l j B r t q 8 C i k - 9 t B 8 v 1 N m m w V i 3 k D 9 0 8 - E m 8 7 v F n v 8 J g w w t B 8 j 6 l D n p y r C n o u X 4 u m O u x z k B - 7 w W 2 3 q H l 1 _ E x t 2 o P j 4 5 I j w 4 y L 6 - 3 f 3 g i F x 2 n D u z u r E 2 t 7 q D 4 5 7 r C g 7 w x B 1 2 r V q u l D 5 8 g 6 I w 7 u b _ h 9 g F h q 7 Y p m i 3 B h u s E p z i C _ m q H x p 5 j C 3 i r Y n g m c 7 9 h D 9 0 s K w v 7 R g r 7 F u l j K 5 6 - O j - 5 H x 2 g G 2 - q N - p r M k 8 h o C 6 5 1 H 6 5 r m B w o h Y p 3 w n C j 2 0 q B w _ - U i 6 y r C t j 5 C t m - u B 0 h 2 Q _ u 3 W h m 3 J i k 5 K j 4 h J z l y j B x _ 5 M x _ g q B i y x m C w n x J 1 i 3 F g k 3 n M g 0 h a m g 3 m D r t 5 - C t l 8 7 L y - 0 6 K g t 8 O n 4 w p D y _ x G j 1 p Q y 4 i J j t g L _ j n _ B o 9 z l F 4 m o N 8 h g 0 D t 9 i F 0 1 8 I 8 s l Y o 4 1 o C 9 6 y H h p w M n p 7 H 1 v h w G i w 9 u B s 8 2 d k n n P w s x H _ x 8 g C j _ _ G o x 5 V w w k Z 1 6 o b s k 1 g B x t z B & l t ; / r i n g & g t ; & l t ; / r p o l y g o n s & g t ; & l t ; / r l i s t & g t ; & l t ; b b o x & g t ; M U L T I P O I N T   ( ( 7 3 . 0 9 1 0 2   4 1 . 8 8 7 6 5 ) ,   ( 7 7 . 2 2 3 4 7   4 3 . 2 3 8 2 4 ) ) & l t ; / b b o x & g t ; & l t ; / r e n t r y v a l u e & g t ; & l t ; / r e n t r y & g t ; & l t ; r e n t r y & g t ; & l t ; r e n t r y k e y & g t ; & l t ; l a t & g t ; 3 8 . 9 5 2 7 2 4 4 5 6 7 8 7 1 0 9 & l t ; / l a t & g t ; & l t ; l o n & g t ; - 7 6 . 7 0 1 2 4 8 1 6 8 9 4 5 3 1 3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9 0 3 5 4 6 3 7 0 2 8 4 5 8 5 1 0 & l t ; / i d & g t ; & l t ; r i n g & g t ; 2 g h _ z 6 - 8 s H 6 z 9 k w l B 5 s r R l 9 m 1 B n 5 z p B h q n z R k 4 y U z 5 7 o - B 9 s u x s B l r 7 _ E r 3 h - - B m 1 v v k E v r 6 6 2 C r 9 q p O s y p 0 j B 8 n _ z D m j y r Q v 7 6 7 E 4 2 8 6 B - 0 g u G t r s C 6 h t Q 1 9 2 H w g 8 E l l 0 H n p 8 I u 3 y K p s g G u 7 z J 5 h x I s 5 j J z u z V p t w K g 1 i D j z 0 J j 3 r H 3 t 2 G u p j L l t - E l w 7 1 j B s t _ u Q l 1 l J h m n v C p p 7 6 d 9 3 z z y B k 1 i 4 L o g 1 D z z i 2 e - 1 y P 6 9 t W q 7 i h B 3 8 g 2 R v h q - 3 F 9 0 9 k K w u w o G s g 5 y d u 4 5 6 I 5 5 j _ E 5 x 6 w T _ g n v G y v o 1 H 0 1 v 9 W x u l 4 r B x 4 q r H j 4 h u E 2 9 m O g z - 9 X 0 8 i w K x 0 j T 1 5 0 J o 0 r x C x j u m B - x 6 v D s w w q B n 8 j x H g j w H 3 1 4 j B z 8 v U 4 w k V x 8 H 6 4 8 S q j 2 q B _ _ - Z v v r P o 7 _ F x w 3 9 E t 6 9 n C w j g L p 5 3 D n j 9 E p x k K l 4 r d r 2 j T r m w D h 2 q F - t h e 3 0 w I - 4 2 _ B _ t 9 k C h l g N p 2 x G p 3 i f h 3 x G m 7 0 e 2 i _ 6 B 0 m r 6 C l p x W 6 s 3 M v n 8 2 B p s 9 u B 3 0 0 - w C u r k O q o 7 j t B j k p W g 9 _ H h 8 y 2 E 2 w r H t r 5 q D 9 s k f 8 - w j N r q h 8 O x k 5 q k B 9 h - z B s m h _ C 7 6 9 E h p i N _ 0 u 7 V 4 1 _ 4 D 6 p l E o n u X - 3 - 5 B z - 3 s v E 5 k 7 t p B w s 4 E 1 4 1 G x i v q D q 9 l z B v l 8 E _ z z P m 3 w 8 M v 2 p x B 8 m 1 V t s u - U 7 9 s 4 M y o 1 V w t j r G t l 1 1 F k s m J 3 3 - 8 K 0 o h j N 9 6 3 1 I 5 k x G m 6 1 0 H 4 r 2 q J 8 v 5 t B o 0 _ N i h 3 v B 0 2 1 q B 3 6 w y G g 7 4 - B 2 8 g r D 4 l - U 3 t 6 C 9 n - D g 4 l G k x - T 1 q y u F u y g Z q j 3 g B 7 _ 9 w 5 C 0 9 n d z y 1 i E u 8 g r D 9 2 _ j C 2 x u 0 M m g u 7 e - l 0 J k t r m U 0 _ v j K 3 u 4 6 G p w z 8 f 6 4 3 b 1 q p 0 K v 7 9 K - l 9 D t r 3 0 O l v 9 l N 3 m 2 o R 6 - 7 W 6 h q C 2 h 2 U 1 j y D k o 3 0 C r p y z B q j 3 F 8 6 r 6 X 7 7 i P v 1 p 6 G g k h k D p 9 r 9 D 2 3 q G 8 _ 7 J 0 u 9 C 9 n 3 6 C 6 m p k E s _ l 2 B h n r n C 3 q 1 z I 1 v l x C m o z 3 M k q 3 l E l z u P l 0 1 z J 5 y k S n p u 3 E 4 r y j C j t 5 t D s 8 y s C 7 9 g 2 K z i p 6 B g t g g D 3 m g t N l x u 0 W 6 r 1 j a v k 2 7 G z 4 1 t Z 1 2 k o C 5 0 z R 3 k g 7 B 1 s 8 z G 7 q 8 Z 5 q w v F q i _ m B 0 1 q h j B j r l a - x k Q 3 w 9 G y 1 y Q z u 1 O _ u j h p J r p q 4 4 b v l x L 3 t 1 1 H m l 6 2 7 B g q j i 8 B n 8 2 9 u B j p i 2 h B j 3 9 x E q y 6 h q B l 9 r y v B p 7 r x V 6 s p h H i 3 r u J l 6 k i - B 5 z i 9 E p o 0 i u C n 6 o q 7 L 4 o t v q D 4 8 5 _ m D w l 6 6 K 1 r g j F i 7 x t C y 2 o J 5 8 v G x 9 q o F j z 7 o D 2 o _ h 2 Q 2 s 6 o - B v q q j d z z l x - H 2 2 z 1 B p i 9 K z o _ D p k k Y i n g q G 4 8 q w F x 6 0 l C 3 k p c g x 8 1 V p t o x u E t 5 5 0 C 6 x x d p p i F y 5 t M n g 3 v F 8 n j r R 8 g y L 0 n h k d p - - j H - i 1 E p 1 7 o D g n 6 5 p B s p n n F _ 8 p 0 M u 1 - F z x 7 r 1 G 1 0 k 5 q B m t x v q L g p q l V 1 7 t l g D q 8 o 9 E r y x w F 9 t y j I x h x q H l l m i I u n 7 O l 6 y 4 C u p 8 i l B h q 3 - t G n 5 3 x U 6 0 w 8 J q 8 m s F 2 7 t 2 S n 5 v j D 6 _ x u K j u q L 1 y k F k r t o B n _ g X i r n V k 2 _ t B 9 k 5 s Q k - 8 y B _ z v 0 E s - 6 n i B m m 7 - Z x p z p P j u s n g B y 7 1 o C v x l _ Y r o 9 m E j 3 - h B 1 g 7 q E m h n g C 5 6 u o D x 7 _ h K 2 4 - k u B l s p _ B y 3 t w N h 9 6 g W z k z x 2 C 5 7 t k q E u p 3 8 w B r s 3 z o C 0 x 6 0 F _ i m 3 K - p t p C v j 4 w C p u _ x C - s j 2 b p s l s B 0 s 6 2 M _ 2 - L - 1 - 9 D 0 9 1 5 S t g 2 7 K j 2 - 5 C 7 5 1 H 6 v 8 p T o v t h o D 6 n t o B u 7 l j B g h - x a w 8 y z H 2 z 5 s C h 2 v B v n t J r 0 x k s B 3 m y j P z 1 p m B l r s 4 f 4 6 n g D m k t E 1 k 1 J r k o K g 9 1 H 2 z w J k 2 6 I k 8 6 I x w 3 C i 6 l K q t r S 5 k 0 K i 9 3 F t 8 w I s g T 0 S _ F m 9 C v p r U n 4 q N w 9 r I w 5 _ D 7 v 2 G s w v K s k s I w k 0 L v g p H 2 l 5 B - i 6 W j l h K q - q S 3 q 6 E m r m E 7 g p H 6 n o G l r w I u 9 t T k i p K 1 0 h L 6 t 0 D l v 2 G j g h b z p t I v p 1 M h h q F 1 0 j F q 2 8 S r y 2 E s _ l G 1 g h K p s x H 2 m r C j 5 k C i j 8 U 7 y u H 7 9 k O 5 o z I i z 9 I 4 _ r K n 4 h E s l 7 V u 1 3 I j l l J _ r i F 1 o - H y 3 j G 9 v j D 2 l w C p i 3 G r - z E _ q j L s q m S o w r I v m n G p r 4 E p o 8 H w 7 n H 7 q 0 K w 9 2 M 9 z 2 F h k 5 I 9 8 x F 5 _ 9 F 8 x p 1 B h 0 r H l u 4 K 9 n k H 1 7 t o B r - 4 G s p k E m s 1 I r m t F g r 8 J 0 u k F v z t I o 2 v p B 3 h 0 F _ 2 t O n _ r H 6 3 m E 2 m g E _ 5 v M h 6 u l B v o x G h 1 3 K 4 h l F z 9 t D 0 o 5 K 4 4 4 H j s v G 5 o m F r n z I y q 8 J q l i E o 9 i J n m l E q l 2 J t 8 r H t v s D - w l F i - - f g j x D y m i P 1 z o F 2 - i S 7 h - H w v t G 7 4 - D m h 7 G 1 h 5 I r 1 5 H y z r D p n u D 5 j 7 E s 6 5 K r m i L v g 1 W y 2 m J q 3 7 C k m i D n u z I 9 k n P x j h K 0 q C _ l _ M _ _ v M l t 2 I 4 7 l T _ 7 n H u s o G l j 5 F k k v O 1 h t O z 0 9 V i k 2 J l 8 r H u 5 p s B y i p K _ o g E h m y J z l y G y 5 i M q 3 g L n m y J 7 q 5 D 6 2 i K y y r I w l 9 H q p u I - u k S m n l W h l g M z l 5 I m 9 k F 3 8 o D k z t F i v m I 6 u o G h m t F s _ 5 J 3 n r F x _ s V l w w F 9 k s J 9 7 4 E t o i G 0 m 2 J h l 9 E w u 5 F k o 5 E q p _ E 0 g 9 G y 8 o K k 4 w F o 1 w G z q r L w h 6 C k h 1 E g y l G t 3 9 K j m u M g 9 6 L m i w G k z 4 8 C p i v L i j g J z 4 l a u q 4 D 3 1 4 E 1 3 4 M 1 s 5 N 3 9 6 c g t n S g 8 h P 4 k i F 1 g 1 D t 2 5 F y 4 y E 8 2 p D k o 5 J 9 7 y L y 7 t L t q 9 F m y 8 F h h 2 X 2 n 3 H - q 9 K g k 9 I w m 1 F s x s N 9 j v B 2 4 p I r s 7 W m n 4 L s n g H o i 4 L k 6 w Q i l w F g h p I 0 9 1 R h u s G 5 2 z G 2 t y F p 6 h H t k 2 r B x z 7 P v s 5 I 2 r l H 1 5 - Q j _ _ P y 0 v H i 7 9 G z q 5 F s m h I j 6 n G j s k P 8 k q F k 4 h D 9 i i F 9 6 l L 5 - w O v 0 v w B m h 1 Q k n q z B s j u Q i 5 _ g B 8 p 6 F 5 8 u M l m n H p 8 w Y 0 2 w X l n s L 8 g 7 G 8 8 r m B m 1 i N i s 7 M j 7 n G p 8 0 E n y 3 H h j v J 2 w g I k 8 l G k j 5 K r 3 n E 5 y 5 W k - z j B t 1 1 N _ - 1 K t w n L q m v J j y g H w z 7 N u 5 g E l y 2 H z 6 - M r q 9 F l h v Q - r n W w - _ R k q k P j u 9 J 0 7 h M _ 0 9 I n 9 m Q x h - I 5 l 2 E x k m H 0 9 t w B w j s 3 B h 8 6 C x w x J r 2 s F 6 h 3 M 5 u 3 w B h m w D o u k F 5 o r H 1 l h H y t 5 E n 8 9 F 5 - 1 I t n r J o p m G - t 0 E r 4 t J r s s F s 0 0 X n t o W 7 n l G j q o I h 7 5 D 1 7 6 K z y w I v 5 3 J j s 5 L 3 z 9 F z 3 y I 2 s 5 P 4 y 3 W 0 6 r I _ 8 l K z h p w E 0 z 8 Y g 8 g D 7 n - D j _ u Q 3 m 2 E 5 m z I h v i G - s - O z q o I o 5 _ M h p k H v 6 v L p t s d j u o X j 0 5 H 1 n z P 4 i h N 2 4 u K u - - I y g j J l 1 u E _ w - E x o l E j t r H g v n g B t r n K q 0 2 M 0 p 7 L 3 l o J j 4 m U m j 1 C 6 t 3 m B x i l G t l g R 5 7 x F 1 r q S v l 5 I n x s G l x k G 2 m j J t x g H l r 3 D t w z G r m j H - 5 t N g n h C s 7 l G m m h Q k 3 3 F 9 m 0 H 0 u p R 0 v 5 b 4 i n L t y t I 6 5 _ F j o z P v 6 0 T s n 6 G m k h T 3 6 2 L 4 3 n E 4 1 5 n B s r 3 X 9 8 j p C u 8 t S p 7 g D s l 2 H w 2 u E u - 6 G v t 4 J v n h F - 8 5 L u o q O j o 6 W s t 3 L i s l T 6 w y H 3 s g G y k p w C o q t M q 7 w J 8 4 k D 4 n 7 F 8 k 1 M u 2 3 O u - 4 G r v v j B 6 r m F 9 4 4 G 1 5 4 H 8 h k N t z x I 6 w 6 J m p j R - _ t R r v t G u 6 6 P - n 1 F _ l 5 r B p v 1 U n q s P x k r D z 3 y E 5 j n d 3 7 7 C 8 8 5 1 B o s t N p t h L 7 w 7 F w i r H w j z D k 8 v J 2 - p J 2 o u O l k s G v 3 x K w g n K o g 1 c x 0 o I x - x K 9 y k M 9 t 6 H y o z R g q o G g o 4 I i 4 h Q h 9 h d n m r F 2 t w H x m o I _ x 7 _ B j j q X r o l K 0 2 2 O l l 2 l B _ v s 9 B l - n J y 3 p I 1 w q S q p g H k v u V j 6 2 I l j 2 F y _ s H s z 0 I l w z r B p 1 q Q o 0 3 G z 7 6 E t g - E 1 m 3 H 1 j j U w 5 p b j 9 g M 5 - t I 1 - i J 0 q 7 I r j g M s 7 g Q o p i H 1 4 j Q u 7 n R w 7 l H z - o J n 4 1 T - 6 r J y 9 _ M 2 8 8 j B r v 8 O 7 p 6 N s o j b g 1 - K h j r M 9 i 3 G o m r S m k 7 N 8 r t c 4 n l U 8 5 s J y h z M v 7 m H q 4 s 1 C 3 5 x K 8 u q J i p 7 I 4 t g J g t 2 j B y w z E 0 k u T i r y H h k u I m 8 1 P i j w K i v _ R - k l J t 7 r R m v p F 9 i 2 L 8 r g Q _ n q X 9 q 2 F 6 z 9 I 6 8 3 H u n _ H 6 x 6 I r 8 r E g o 6 L 2 1 _ V h u k Y h m k L s o m G 3 r u H r q g G w n i R i 1 g L g p x N p 8 y a 6 9 4 H t t 5 R m n r Z v 5 n C u k g E j w o S 0 7 4 O n o 5 L 1 x h H y w - a n n n H p j l X w z s I 8 r k U i _ 3 I n u z G t p x N _ q t T 5 q 0 W 7 5 0 L 4 _ x F 4 8 q t B n i q b y w 7 J z r h J - _ _ g B 2 - 3 P 7 5 x n B t g h F m l x D 1 p 7 P k 7 - K g x 9 c z - z U h m q i B 8 s 4 I g 4 1 P 0 h v d - 3 v L m i k S m _ 5 J 3 0 - Y 5 8 m H v k 4 J u v o b _ i p I 6 s _ d 1 z l F t _ g F s l v J 6 q y D 8 0 u K 6 1 p p C r t j K l p w h B u 8 - P 0 o o P 1 9 0 L - 2 y I 6 _ t z B n 3 y I 8 p _ F s i 4 G 2 o 5 K 6 0 n H _ t g J s - _ L k _ 5 K 2 1 8 j B t 9 m H 6 s 4 I j t x T q w p M l s l D 2 v t 8 B 4 7 y O 8 h i T y 0 1 X s 9 g G t h h Y r j 6 J i s 8 Q r g - M j u _ Q n m k L 8 y p F p 5 q I 4 1 y K _ - k P w m _ I s 4 0 L r _ r Q r j u I r 5 n G 4 8 l G r o 9 N 1 9 r E 8 n - G 8 r 1 J - i t K g v k F u 8 - K 8 n 3 E 8 o 3 l C w g 1 D t 9 _ G g i s F t t 5 M h t 9 s B - l s U _ m x D 8 6 9 P p o s L t 4 l J 0 h w - C - 3 j Q k o 3 R g j m s B n y 0 H 6 m p c z 5 s W l y 5 G u i h I h w h L 5 r v F 2 u h G 3 j q G 5 w h F v i x u G 3 _ p 6 B 9 8 j n C 2 x 4 b 1 n m H 9 m k K w p 1 H y q 7 N i l z c 9 l h E 0 9 3 4 E t q p E o j t Q i m m I 0 i k U u _ 7 N v - j K _ 9 y w B w x m J n k 1 4 B 4 k p K p w 2 E x i j Q 8 n t H w t m L _ j 7 U x v 6 g B y j w F 0 l z G w o i E - 1 u Z p q 7 J n q o I _ s k J v x n V 5 7 h U 1 3 o L t 3 4 0 B n x 9 R q p _ H m 5 _ D n g k t B 7 j 2 g B 9 2 w R z 3 i J 3 _ w O 1 p 5 R p 9 0 O - g v M n 3 u K w i z V o k 1 E i r 5 v B q - p N g h y 4 Q 3 2 g N 1 u 3 S u q 7 k B - 3 l L _ v 4 N 8 o 8 U n 0 l O 6 l r T m i 7 0 C g l _ u B g s s X x y 0 F 2 w u k C k 4 v W 9 q k F o m 2 H - 9 u M z - 8 H t 2 2 F s w 9 H x _ p E 9 u s b q 8 y J l 9 q F t 8 x F 0 0 v H t t j F r 6 z G 2 - r I 2 - p T v _ k I o 0 j J u k s K u 6 t F 5 n k R y 4 t H i _ 0 L 7 j _ D _ w 3 Q j - s E 0 4 h D j l i D - 0 w E t p - G w 0 q J m n n Z 5 p x J 8 8 i O v t 5 I _ r t D p 3 9 F k 4 p D q w 5 s B u k t C s q p D s m 9 H q k 0 I - 7 j L k j v J z h x C 4 7 - K j l 8 H - g 6 H u i 9 J 8 3 g L p q 6 H 0 8 l H 3 j g E n m r F r 7 p H 1 _ 2 I w g 2 H j h u I k j z D 5 w v F s 9 s K y 8 y R 4 m v E 4 h k i C x 5 i G l 8 n E l p - D y _ k H u k l H v _ z D 6 u z C o p o E - v z G v 2 i N n 6 z J r n 5 C 1 z r H 6 q 8 V k j s F z 3 h K 0 7 w j B x 5 - P j z _ T 3 - r c 9 4 - D t o x F k 1 8 F x _ _ E t w _ J s 4 4 H 1 t k M 9 5 h H m s z F s 0 x D 3 4 g R g _ z K w 5 n C 6 w 3 C 0 y 9 N o q m C w j x W 7 h v E v o v D 7 0 i E z 6 w L 5 n s K 9 k s K r i h R j 2 p F n 5 0 S l 6 9 E 4 4 z G 6 r 4 E 6 g x H i m z u B 9 v m J k w 4 F j 8 g u B k r r J 4 0 h F r n 5 E k n 6 K 8 v o 2 B k q r O s i x p B l z v u C 9 k k E k 1 x D 2 4 u J 9 3 p D t - 6 I p 2 2 C l k t N s 6 t D 0 s z H s p _ O y _ 5 E r v r z B r 1 r H 8 8 9 E _ o 5 K 0 x j I - 0 q D g u 0 D 6 o k E 9 - t E _ l 9 G g 3 9 H n p h E u _ 8 J o n h I k y t J h w k H r 5 y E s r s C w - 2 a m 2 2 G i n h s B l 6 t 6 B - 6 6 L - u k U 0 h w R l u z C _ 2 _ E 7 t 4 J g m l F 9 j u I p q 0 F y z 7 _ B n y - E 2 9 0 F 4 l p F 2 o 4 I y q y 7 C j i u I m 4 j L i l q H g s w L k 2 h M 9 9 g S 4 w 1 H w p j L k _ l Z 9 1 1 i B 4 k r O w s k c g 9 4 F 9 w 3 L x s - J i 5 2 e 2 y 6 J i h 8 I u i l J _ p - O o _ m M n i - N v 7 - G n 7 t G x r q E 3 s u I y x 7 R u 8 p Q 5 r r K y u - z B z m 0 P _ 1 q N l m p Y _ q s b l 9 v G o j _ K m 4 2 G z j 9 I i 6 z J _ 8 0 N t p u n B 2 h z O 2 y 8 C w n 7 Q t w y K 4 0 z F 3 u 5 E 3 v y H r - 6 L - 5 y E i s _ Q _ 3 z J n l o K - 9 8 H g 5 p F x 7 l E n l - f 2 v p M 0 r x E u z 1 E 9 m 2 E _ 4 r I 5 3 o J 2 0 h G 1 n g 4 B 4 t 6 K q r x m C v 9 _ J r i j G _ 0 w H 5 x 5 R 5 y r K 9 y l G n x 7 n B 6 i q F n 2 t F z - 0 I 4 i - I _ 3 u L o k w I - 0 x I - o s K q 8 j F i 3 x E q 7 w M h t 6 H m 2 x z B 3 m 0 I u v u G 7 8 5 E - i 1 I g 6 j F o 1 p t B z 5 l K h 4 x I i n r J j 3 p W 1 t g F 6 o 5 D l r 5 F n 1 2 L n 3 7 K 9 - p E v 6 h j B s w p 5 B o r n J s z - z B r l _ N h 1 g N m z 1 E m j t E 5 8 9 F 4 x o M 9 j j R y 3 p N x o p O 6 j i P v q H x 9 _ E 3 _ g H g 6 y J 6 1 k s B 2 z t R 5 q 3 H _ x m R 2 v 9 Y z r i L 9 - m H _ 1 9 S 8 y r G 2 9 k j B z 3 o m B h h 3 G h z 0 E 9 l k H o o _ D w z 1 E v 0 i I 3 8 2 I q k u G l r 9 E 1 p 6 N v s v G g z k F r k r M 6 2 w Q 2 s g a q - 5 E h y - E 2 n 2 U x v 2 G 5 u 2 G r 5 t K t o h F 0 7 l G i - 0 j B g w n F r u 4 K h s o P 4 j u S 0 8 t C p m r F 0 4 5 D j j 3 W x t 6 V 5 0 i I 8 w 5 g B h 5 u K n m 3 b r l z N i s r E y 5 z J t _ z I 5 9 z P 4 _ 1 H 8 7 _ M h n 6 k C j _ 5 f o 5 2 J x g 9 H - n k N 0 k t y B 0 g 1 D x 8 _ K n l 6 H s 9 _ M 8 k - L x w 0 o B o 9 k 9 B j p 9 X m 3 z J 6 o o S 9 t o r B 6 9 z T m t r E i q u D 8 1 4 E j 5 m J p q 9 1 C q 5 q N x 5 p a 4 p y E r h w H 6 j x J m 5 _ E y _ 6 E - 8 j J - x h R 9 r 4 S 2 l k K w 5 g y B m _ g s B x 8 v Z k p g n B p q 3 Y t l m G 1 j l W 3 0 r x C 6 x 6 x D l 0 3 E 1 _ p T r u 9 C 6 n q K z j j I o 8 z E m l 4 E 3 k i E 0 u 9 J h 0 r M u _ h i B v o 2 g B y 5 3 E 3 w 9 R 9 g 4 y B l u 2 L x 6 i G m k k c 7 p k H o u n J t u g P x x n b h 8 x c l 3 j U u g q I o 8 3 M z x 4 K 1 6 q E 9 m m E k l 2 H g 4 m T z w t F g s s F k y m R 5 z x b x z 5 G 3 i 4 e r p l I 2 7 i H y z 0 k B w m t i B p q m F _ v 7 H m 6 9 E 8 l _ I i 1 r _ B k h z F q l p F q 0 p N r p n h B w 6 3 E - 2 2 E _ s p R n 0 5 G 2 h k G x 4 5 L g n 3 L 2 r i F p w 0 T 2 x 9 P u 1 1 G - 8 x j B i 0 y D 8 7 i H g w 1 F l j s J z g s J 7 7 2 I x - x G 8 s k J k l 8 E u j p G 7 j v J l p s L 9 0 u Q 8 u _ E 6 g o g B j n r I - i u I 1 o 3 S 6 v 1 I u r h I 0 j 6 K l t s H u n x p B x 4 v L h r n o B s j s Z u l m y B 1 _ r J 3 t r K 8 3 8 F t y 5 R g l l E l 3 l D 4 9 z D p t 1 G 3 _ v H o v 5 N 7 k s I 8 x w I n i 2 O 0 7 k D 6 i 2 G u j x F - 4 7 F v 6 h F 6 6 w M n u 0 D s q m m B h l 8 D z - m H 6 r h J i o m M j w 4 K 9 2 y o B k i y P k 4 u F 9 x r K t - z I 5 8 i a q w 1 F l 0 h H _ l 1 G h 5 s G t k v H q s _ H r q k R 5 n y L 5 u j F - o q G i y s J p 5 - F k g 6 E 1 m x T k w v I 9 p 9 E 3 v 2 G z _ 0 R m 4 p I z p 7 D k 0 t H 7 h 0 D 7 t 2 L 7 j t W 1 o v H q j 6 J x u 7 W _ l u L h _ u X l z 0 F 8 m k L - l 4 P p s i L o 1 5 5 C z n 3 - S 1 0 3 J 2 1 h 3 M m p x i 5 B o 3 g J r i h 7 B 8 4 8 k C w r 8 7 C h g g h C x m y J 6 - u R t h z N m u r 2 J p m t 6 O l 8 z 0 H i _ r - B 3 w r 0 L 7 i 5 Z x 0 x y T 5 7 o 9 B j g o h h B 5 3 8 D 2 s y o N - 4 o q q I p n 2 _ E 7 o 9 6 B 6 _ w i 7 B o w m H x 3 3 1 U y p k m G 2 g j C 7 0 _ D g 8 m G 6 8 - i B _ - z D t u 4 H l 3 8 D 9 u g F 3 - 7 E 8 w x G 1 r t L q l o L 5 1 w L 3 9 9 Q 3 l q H 0 2 z Q 3 g 1 D t o _ D w g s J 8 x - u B 2 l _ K h v g I - u m L v 8 6 L x w t G w _ 6 K 3 u 3 L r _ k H 0 q l E l _ i j C 4 5 r 9 H z t t L j y 3 F y 3 3 J 4 g n r B 5 i j O j z z p N j p 7 C - g o N x k x D z z 1 q C 3 6 g w D 3 h j Y n h 6 a s m r I p 5 n C 3 g h D z 4 7 G t g 2 J o _ r B _ w h L t y V s o O z w s H z x y F 2 g T - q e h 0 w B n - h O i 7 e 9 u j B w w t I - i 5 C 2 _ i G u 4 f r 6 h F 5 y p D k x X m p b 1 v u B x n 3 D l x y G h r Z g m 1 E z z l D 2 9 o B s v x B t z 2 D x 6 U m t l C r i g D j z y o C 2 l 5 v D j u 6 M z u 4 d 9 l 5 J 1 q l a q h 3 X s 8 n C k _ s z 1 C 0 w - H 5 x 1 2 d l _ - V x n v I r g u j D y 0 8 L 2 v v g B k n 9 T q 2 n K j n p I _ 0 i G z 9 s v C - n 7 U 2 2 u H 0 j r E t h M n _ 6 D m g j Q i _ 8 j G h s _ 9 D w 5 x S r m 1 Q 2 h 2 E v _ v n F j t k D h k v u B _ 4 - o B 4 x 6 l D v o 1 O j 0 z b g t v R o s 8 C 6 n q U 3 k j G t l m D o t 2 B l k h G h 5 p D s z u k E v w y z D v i z 7 B o 8 z g B _ s r z O o h t 1 C 6 y y y I 1 z n Y z j n J y 0 - s C x z h H g z _ O s j 1 D m 5 q L - p k R r g l X k n _ k C p 8 l l H o j p z D 7 z v h N 5 0 3 4 S 2 w - t F 7 _ 4 V - _ 5 5 E n q 3 k O t 2 u u E - 4 6 v G 8 3 0 S u l 3 3 C _ _ - J u i w N i q 0 g H 2 z u q C 8 x _ j S - 2 2 H 8 w z C j t o l B o j z F m x r 2 J 0 2 w G o j x j B g z r 4 B h 3 2 l B i u k J q 3 v Y 3 0 7 C h 9 v i E j s 6 6 E - r 0 P h m - G 3 p w M z q k 3 I m t u r E h h y H _ 9 2 G 0 i q N n 0 h c m 8 l W j 3 3 d r u k M w 0 j x B _ n 5 8 C - 9 2 F 0 4 k b n 2 i m B v o k R 2 4 i E t 3 l F l j x I 2 6 n t B i z t N 0 0 w J y n r H x g j J w 8 0 N 0 x n J j - 2 F 4 y m M y t t E g v l F m v z D z _ p H q 6 _ E _ p n E s 3 9 D 3 6 k U h 1 9 I 3 z o E q p k h C i _ 1 r H 6 z h F u q h J u 7 1 G q 7 0 L 0 z i M 6 5 3 M p 9 8 H 7 4 v P l 3 g o B s h 6 E t 0 5 G k o g K i 2 p N _ x i g B u y x L n _ z P - 3 _ J 8 0 h G r - k K 8 o w K v g x V g r 0 M h 3 u K - j - K m j 9 J 6 g r H j 3 i y B r r 3 Z w x z J t 4 2 E 1 n 4 D x 9 8 I u 0 8 F 1 k p O _ p h J n 8 8 I z 7 5 L 9 m t I i 6 p U 0 r m E r q q F 9 s 7 a w 2 v q B m i t E z x j X y p v K 0 8 8 G k o k J h 8 g K 7 0 z F w u m G y i s Z y 4 w F 3 w 7 F o k g H 4 y 2 m C 9 s 2 L z _ m H 0 9 v h B - k h k C y r l u N 3 o _ - C - k o P w o g E o 5 g E j g 0 E - i 1 U 5 n x w B 2 8 t 7 B g p m 7 B u v m - H 3 2 u M 3 _ 0 K n 1 - S v 7 4 E g t 7 I m p _ O 0 r y I q v n F h 1 i I j p - D o t v P i h u E w n l E n 7 v F r 7 p H y z k o B 7 g 9 I o t u G g z x D q 5 p E m i 1 N 8 s g O i x t E y r w O q n s m B 1 4 t z B z 7 x K r - z I y s 4 L 5 l 9 M 1 j 6 L h w l I t 8 i G z 9 9 e 1 p k N q 8 - N s 6 _ g B 9 l t O g - y O r j y J _ y - r B 3 n r I t 3 _ T w w _ Q 8 z 5 I g y t E 5 z w D v _ 2 F p 3 7 7 E z y 4 y B o j l E i - 7 U u 8 2 h B _ t 7 i B q i s L s 0 1 I z 8 5 I r p 6 N 7 0 o T z k 6 H q t j K p 1 5 G v - z I _ t m K i x v I p l o r B 8 8 z W k 5 _ D 1 g x r E _ 8 t H q w 4 V w 6 9 u F v s n b 8 4 z s P y m - F s y y I q r 4 L u 1 i N 4 y 6 a 7 q h q B - - r J p h v J o 2 2 J 9 7 o f i 4 h u C q y 7 H 9 i u I 8 4 u b m w n F 3 5 n N 8 0 h G n 7 s T _ j 0 o C u s z K 6 y m G l 9 - I i l - F g 2 g F v q t a 8 4 v k M h j m S l y n u D j 7 6 n B z p k n D k z n t B _ w u k D _ 1 j O j r 8 G x 4 7 l C p g 0 P x 7 x K r 5 7 F j q 1 J 8 v w H q q p G _ _ g F t 6 9 s B 8 6 l Q v z 0 H r 6 l J 8 8 2 J 0 u m N & l t ; / r i n g & g t ; & l t ; / r p o l y g o n s & g t ; & l t ; / r l i s t & g t ; & l t ; b b o x & g t ; M U L T I P O I N T   ( ( - 7 9 . 4 9 0 5 4   3 7 . 8 8 7 3 2 3 1 2 3 ) ,   ( - 7 5 . 0 4 7 7 1 1 3 3 4   3 9 . 7 2 3 1 2 2 ) ) & l t ; / b b o x & g t ; & l t ; / r e n t r y v a l u e & g t ; & l t ; / r e n t r y & g t ; & l t ; r e n t r y & g t ; & l t ; r e n t r y k e y & g t ; & l t ; l a t & g t ; 4 6 . 8 2 2 6 0 8 9 4 7 7 5 3 9 0 6 & l t ; / l a t & g t ; & l t ; l o n & g t ; 7 . 6 2 4 5 4 0 3 2 8 9 7 9 4 9 2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5 6 9 8 0 5 0 3 0 7 8 5 0 2 4 1 & l t ; / i d & g t ; & l t ; r i n g & g t ; s y n l - s j g 1 B v 9 k D n - l B u r w N h x q M s p r D t j Y m g 6 B x 5 _ P 6 p d k m u C 7 5 v B k 9 9 C y l z I j k 1 B 3 y 7 I r z 0 D u v o B 3 1 a 1 _ v C m _ 6 P k t w K 3 _ P 5 9 0 B p 1 i O l 9 0 D _ r t C v _ 3 D 5 u q C h k 2 C & l t ; / r i n g & g t ; & l t ; / r p o l y g o n s & g t ; & l t ; r p o l y g o n s & g t ; & l t ; i d & g t ; 7 0 1 5 6 9 8 4 6 2 6 2 4 7 1 0 6 5 7 & l t ; / i d & g t ; & l t ; r i n g & g t ; z 7 k 7 y v 5 i 1 B g u r C 4 z X _ w 7 C j h u M 2 q j j B x 5 H w s p D 1 2 C u v _ B y n D 4 x n D q m 7 C l m r H p 9 z B o z m B u 3 2 C n y - C k m 6 D 5 i Y 0 l i G 9 s _ D _ 6 x E k h 5 E _ l r J 3 p q H _ - Q s n 8 H p u 2 C n o _ E 4 2 5 D 6 x q B 8 7 1 E 9 m 3 G s j I l m p L m 3 2 B s x 6 F 3 n K l z _ C t 6 q B 0 0 p I & l t ; / r i n g & g t ; & l t ; / r p o l y g o n s & g t ; & l t ; r p o l y g o n s & g t ; & l t ; i d & g t ; 7 0 1 5 9 0 7 1 2 9 3 1 5 8 1 9 5 2 1 & l t ; / i d & g t ; & l t ; r i n g & g t ; m u i u 1 3 6 l 0 B o z n H u l z G p h o L t u q B 9 w 1 C l 9 x S j _ 4 G n i i V 9 6 k O i x 3 L m y 2 D 3 o 1 D t 6 k D n v z D 5 o q C y i r B 5 2 7 D 0 s 1 G r 7 9 G 4 n _ B o 6 5 B 4 1 H 9 v h B o m 2 B s j u F p 7 R x 5 p h V l n o J 3 3 W s 7 p D h j c 2 u h B 1 6 6 F v x r L k l r 2 F g 3 U n 3 y E j s v J q o _ C t 3 1 J 0 t T - 9 l D 4 q 0 E i v J 4 t x G 0 - p I x g W 9 2 r S h j y B 1 9 n G 1 m y F n - n M j - g M y _ r K 3 p u H 5 y r H n z j H v i 8 I 3 - w H 7 w 4 M - 4 0 g B s 0 y K r k Z 6 - 5 E 9 1 - H r 3 i B z 5 k O n o v C v 2 p G g l j L j 2 3 Z 7 j 4 B s 9 t F 4 - v G 0 6 m C y g 7 L o k h G 0 y M s 2 r D x x 9 B j 0 P 1 6 s F u h Q n 0 q I m r R u v c - 7 7 G r y 4 F s 9 0 B w 9 y J - t 5 N 3 2 h C y k l E l - e z o s O 4 x y G m g 4 H r 0 p E v 4 m M 0 z 4 D 8 p i E v 8 _ H 7 z 6 E o v V m j q C h k j C u j 0 L 2 j _ M w 1 5 F q 0 s E 2 9 i D i 1 g L 7 i 6 H 0 z g F v i o K 8 s o G g h y C l w k C 0 8 p F j 4 - B h n q E 7 0 h H _ m g B _ w 7 B 6 p _ D m 6 7 C y q u C o 0 p D 4 g Q m s 3 F g 6 4 D w - q B 5 - _ I 6 8 w E 9 1 0 H n w i L v s v H p t k F k l - D 3 z g E y w P _ 1 l C r h S 9 y o F 1 3 P q i w G z 1 z D 2 k r E h 9 k C g 0 9 C 3 - _ H h x h E r 0 8 L 2 i i B 6 9 _ C 8 h 8 F i i 1 G u h p G m g k G 7 1 - H q s o E q 3 p F 8 y 9 I u t o G _ 7 k H 1 q j N n x - C v 2 5 D 4 0 i F 7 q 3 C v s t I 1 3 z O 4 l s M s q l T u x 0 B 2 k 1 K 3 1 q o B 3 w h G n g 7 G t s 4 I y 9 5 L o - k K j h 6 K o 0 X l m 4 B y 6 - G 1 j 7 K 5 z k C 6 4 T o y 0 B 6 l 4 C 5 6 z G 6 5 p L 4 9 s H g 4 0 B g o r B 1 1 2 E - n x J y 2 l K 7 q 2 G m m I 7 2 N 9 j o K v q Y 1 5 _ B r 9 y B o w n H u s o E 3 o 0 K j h x K - 2 v E 6 z t B o g F o j J l 2 E x j b 2 s e w n r H t k r F w z z T z 2 x K p i u C u s u O g o t L 0 8 X o z v B h w k J u n v D 1 5 p G 7 1 W w 0 a v 2 - C - n s O h 1 5 H 1 3 4 F _ n 4 D h q Y 7 z _ B o o o E 7 4 4 F 1 9 U i w j B r o p B v r t I z t 4 F w 0 y K - q r J i s i D 3 t K i o s B m s g F 4 5 u c y 3 2 K p 0 2 N z 1 n U v u 1 V 3 v q l P - h y 1 D t r r K k g 7 G 2 i 0 M 7 8 x B 6 y c 6 0 u E - g R i 5 v I n m n Y t - _ K 8 z 8 V j j d l 1 2 N s 0 - K _ 3 u I i _ j e u _ g Q _ l 6 F p 1 m Q m k z d i s 3 L v 0 6 J x i x K t 2 o D i 5 9 9 D p z P g 3 5 E _ p r S t u 0 J s h w C o i x E k w z B 7 8 n C 8 t 6 G 6 s r D 6 u s N 1 z 6 J p t o J u n 0 e 0 s t L 0 z - B v s j N - h 5 G k 8 p C l 7 c 5 s 9 D k u r C j h w D s 7 s C 4 8 o K 0 g u O 3 1 _ P r _ 2 Q 2 w s N p 0 1 L 4 9 P 2 5 k Q 8 g M 9 5 l B x 9 u G v w q M w r 9 O r r u N h p y L n j 1 M i z 6 I 2 - 3 C m 4 r C h 5 5 B s l t V 8 k i H u t t G u m 3 F q _ l N 9 o t I q 6 l G u _ g G i x j J r r j N 7 v p E q i w C 9 8 u L u x g L - s 7 F q g x Q k 2 _ F s 3 0 B s p r D u v R 5 j b y q o G y m B 4 u e - 1 V m x 3 E u g 1 F 8 k v D u i k D 7 q 4 E 0 5 3 F 0 5 k F v 2 c l o 6 C j 9 q Q 2 q u T 3 n 1 M v g 7 J l - 1 L o 1 r F q m 1 G - j s D y 9 4 D 1 x j C u 5 7 C - t n I q h j L j i 7 P 1 - 6 P l t g j B m l j r B - r Q m 8 8 C v 8 i B w 1 o G n z r B z h N - x _ E g m u C i t p C i 4 - B u i n H 1 _ n B z k _ C 9 5 t H 0 x m C z 6 i D 2 m u C 4 2 i E t u p g B 9 0 - O 2 _ z L 5 i l J j k n G t j u D 4 0 o B u v w J 0 _ g C 7 0 N 9 3 t E _ 6 0 D y m _ B 9 3 x B 4 9 l D 1 8 m D 4 z Q 2 0 s N n 8 v D p u M z s l D u v y H k 0 p J 2 q 7 N n p 3 h B t x k C 6 7 - B i 4 m I s p n J 6 q u F r m x J i j n C 0 8 7 C r r 1 J p 2 r 6 B n 2 n G q 7 i H t g 7 C q 3 0 C _ s g B x s t F p s s L 7 m t O p g V j r p B x k j D o w 0 I l m x G 1 7 g O t _ 4 C 5 1 q B w - j L z - r J m v m K u J 3 7 x F 9 i c x 7 q C i w 2 D h w o B p 1 7 F v s 8 B 2 2 t H m 7 l G j y 1 C 9 q w D _ - j I i r m R t 7 - H 0 2 t J j k v H o y V o g 5 D 4 r t C n 1 1 V y l l F y s 2 C 3 j N v n G n _ l S o u m G 1 o 6 N 8 t q J r g s C 4 v P 1 7 x B y m M y r y I x 0 h C _ 8 4 D 3 4 j B 0 k q C _ u h N h q s b v i 0 E m n x D 8 h v C h j y B m p v B p m g I - 7 m Y 9 h g J s r y H 1 3 2 3 B u w i O x j t X t 7 k C k - i H 3 6 m D _ 3 t R 9 v 1 L x g - I n k r K 4 z l K 2 0 4 H t 8 y B v p 4 B w 1 T 2 i r E - 1 g O l j r I - z m r B h w k C w z n H j m 8 C 1 y 5 G 3 7 x S t 6 c 1 t W t 4 h B z r t Z m _ w Q 0 _ u D o 6 p D o g p G s n t D 0 h j L 6 l r G 1 - U o v 6 G z 5 e t k n G t 2 k G u 6 5 C 2 j l F x 6 r B o k q O 4 8 l D 8 v g E 5 0 r E n 7 4 M s o 9 Q 1 p 8 B 6 1 j G k s d z u q D p 5 f 0 v 2 C 0 - s H 5 l k H i t z y D n x j M j r w B 5 4 2 B 9 1 m D x v 0 J k h X n l o B i o k D t _ 9 C 2 u m B x g b q n N l _ Q m z 5 C - 3 z D t o v B 1 7 8 E 0 u 6 h B - v - O x j i I i 3 Q 5 8 _ m B p u - I v q O h _ 8 E t 9 2 B l s r B j o q B v 9 s B _ 8 o F j 5 3 D - 9 r C u l W 1 l 5 L u j - C r _ k L x 3 4 F q 2 6 D q s 5 J o m _ D 1 u 2 F o i y G m p i K 0 3 2 C i y p F 3 l p H 8 i g L 4 w o B 4 0 r G 7 3 R w 7 g T i 3 p R m 8 k F 7 k o B 7 9 j B - 6 m D j m r P p x 5 N z k _ K l 4 5 H o 1 n B r g 8 B 8 9 S h p - E 7 w _ G g - X y i l T 4 w m G 7 6 l C 1 r o D n 1 o H 8 n w C g 5 g G v - s I r t 9 K r i 2 Q 1 t - F 4 i 8 P 5 g t F i j r D 8 3 s C k z T s _ q D i v 1 E t j y E u _ p C m w I o n o E o 2 3 L 6 m y B r _ 9 F l 8 g M 6 _ 6 G w t 7 L - r 3 H j 5 8 a 7 m g R 3 9 q j D q m _ I 8 y j J - z r H x t x M - u h D 9 5 x B - l p C j g 0 B 7 t n G y j r C t 8 x D h p 0 C 5 v g H u h s N - v s G w w r D 5 t x B y 1 m B q i d m k u E g - g M u o 6 D x n q D h i u N 1 w o F 7 7 1 D t w q F y 8 K n 8 w G 0 _ 1 Y q v y M m n y F _ 4 p D j w 1 C 6 m l C i 4 m O h k a 1 0 4 G y w l G p p 9 B 7 x h D l q 5 B m o h C k 3 2 C o r m I z q h K t v 2 I 5 w f 7 5 f 0 w s H q z g E x 5 t B 6 j l B h p g E j w 9 C m g i B 4 k o K t W o v u D p - 4 K v h 8 F 6 z r E g z n C y 3 j B s _ j E 2 7 8 C - w _ B 9 o k J h 7 6 D j 4 0 B 6 6 r R v 2 _ R 1 z 9 H s g 7 b k 1 k L t 3 l e o 1 v 4 B x v y I k 4 S 8 8 4 E w k z L g h y K k - s G 6 r P - m 1 D y q w E 2 i 4 Q 3 5 3 F 3 o j B k 3 E q o - O m z h B 3 l s K 0 i p C q 1 - C - 5 n z B 3 s t G q z s F m y r W r h l M 2 s j E t q g F w 5 6 K h t z M z 6 2 m B 5 - q X 6 0 y Z n j _ M u j u M q o g c j u m E w _ x B 2 l Y l z - J s m w c 5 h y R n 1 _ R 8 o 3 H 6 o m F o k r I 2 - 1 F 0 m w I w 8 1 B v n 3 D 8 i t B j u _ I r i k S q _ n Q q p q G t r l p C k h u I u m v N 4 l r I 7 - k F z 3 y H i - z F l z k E x - w B 2 z 7 G 4 3 2 I 8 w 6 J 4 8 k C q v 0 C t q 6 C v l z F i i _ N 3 4 2 O 6 y 2 L y m q G o m s G m g o J i t 2 G j i u G t g u P t w y H 3 4 5 F j - l X _ j 5 n B 8 s 9 F 4 - i B 2 - x F 2 w K 6 u 5 B s i r P t - - T q u h E s i t f z l g B w 0 1 L 5 w 6 G s 0 0 G 4 9 g M _ j 9 M 4 w r K g - g M 8 w s d u m 9 X t 8 u R l j 8 N _ h 1 R t x v D r s x E 4 - h J 5 5 p P _ u v B y j o C m 4 7 F s h l C t _ m E k o z L y _ - H m g l K x i v C y 7 o F l 3 u E k s w B 4 8 o D w 7 g K q - 7 M k z i I 6 m g P x m k U 8 1 _ P y 4 5 G 6 6 8 I 6 n q M 8 3 k I 6 - u H 7 _ 5 E s q l E k 4 n U 8 2 i J 3 w h B g j t X t x 6 I q q x F 1 j t L m 4 k L 1 t m B m n j D n 8 y J h 5 l K v 6 o e 4 p M j h C i 2 t E x z O y v g C 1 r o C x q _ D y 4 h B 9 m s K n 6 o Q g - 9 D k h 7 B l j 0 M k 5 7 D l v s B h 0 4 N 9 - h Q j - 7 B 7 8 z B 8 8 n M - 2 h Q 8 2 0 E 0 _ w I 9 9 1 P 0 y 0 F k x g E r 4 l B s 5 u K p 6 7 H q j 5 w B _ r k N k m t O w - 6 n B y z 5 M j r n L w 9 n Q h n 0 M 2 r p O x o 4 Y w 7 - I 2 n v N _ m 7 E 1 _ s K j v z K 7 6 y O p s - a 7 7 _ i B _ x l L q 2 0 O 4 w 9 R q x r K t 5 m K t 5 j O z 4 9 C p 0 N 6 - P p y j B 9 8 H 5 l p B z t h J - 2 4 C y - W g 1 o B 4 4 5 F p - M - w d y _ h C 7 2 R u g n B - 4 L k q 3 I 5 _ k B j t f _ 5 4 B _ k _ B r o w B p z - D 0 9 h D _ _ r J l k h E z z f p h y C 4 2 q B o q y C z k - F 4 s u B _ 8 r F 9 n h E g 9 o F _ p _ F q 6 t G 6 0 5 E j 3 t E 6 k 9 C m i n C u q u C i o p F 9 7 k B w x 3 E _ u r F y u x C 5 i 9 E 6 w 7 N i q y B q n y B t _ x D m 7 T k 1 _ F l l 3 D n _ U 8 q m I y - 0 D 1 5 R h m r H 1 k 4 E r i y C 0 7 k C 4 9 _ E 6 m 9 M y q z X 0 k G 6 t c x 5 z D g x r D g h y I 0 s 1 G p v m H _ 8 p C 4 x o E 9 o m n B 0 g 4 H 9 1 6 J 4 o y 9 B x k 0 E 9 n u H 7 s 0 B s 0 z C t 7 5 L 6 m 3 F p g i J s z 8 K i j v I - 1 k u B 9 j 5 C r 7 Z n 3 k B m j w C 5 8 g H x 0 r E r t j C h _ u L z r 2 F n 7 o D x 2 v D g 2 6 G x 9 9 G m q g B 7 p s D k q l N q o v K z r g d 6 t i E i - N g p a m 5 u D j k 3 C j l 8 L x k n N q 7 6 H n h x K p s I r i 8 C 0 i i F h w e 9 2 y B t q h D p _ 9 G - 2 6 F 2 s o C r m o J y j w H z t 8 I _ m y B h 3 1 C q 0 E i m t O i y 2 L i 1 q C m x 1 C p u 9 I v 0 8 F l s F m y j H 6 r 8 L q 2 p Z o _ h F l g q F h 0 V n v h B q 5 o J s _ g K 0 k o J 2 7 4 E 6 i l J z 4 5 C u 9 6 Q - k f z j 6 E n _ 4 H 5 t - F q t 7 E l - U w _ 6 H l k 0 G 6 i H 5 i n E 3 6 2 O 4 j 2 D h 6 7 H s j 1 C _ j x B 9 8 z B u z v G t 8 s K _ l k P q h j J h g n D 2 v 7 E 7 h l E y s v B r k s F i n 8 G l 1 1 I v u s Z s s 1 J p 4 I t 5 4 E k o z T g q z E g u t L n 5 8 L 9 7 r E l i 9 E q 0 v K u j w H h 0 7 Q v x 8 C p g m B 5 n l F 0 4 8 B h 5 k G - z 9 C w i H q 7 7 E i 2 7 C g k i B 7 8 O l o 8 B 0 g F k 0 K l w F l k x F 9 7 8 F - v G _ v i E h 4 z C 6 p k N h 9 k E x 9 x D 5 6 G 3 3 h C 5 5 O t 8 z E 2 r q B x m X n 0 q D q o z E o n v D 3 w f w h 3 B _ 5 y S 1 y V m q w G u s d s j j B w _ R v 1 4 B l v - E 3 x w I 6 g t P l n z I 1 h _ f r s _ Y 1 o I v m j D 1 w o F q - s H l u K 5 t z D s w u B x i b n 8 F i 6 0 D _ g 3 E k 5 x C p x V 9 2 6 O i u 3 H w r U h z z C x k p E r t v E m y I 4 i j G y 3 l I 9 7 m G 8 q q E 7 v v C _ 8 0 E i u 1 G h w 2 F o x m E p 6 h B _ - w P _ 7 9 I j 6 M 5 y I j x P 5 y b o 1 X 0 3 Q q m 2 D i m H q p s E z x 2 B j z k D 5 n 3 D 7 s 6 B l 6 i C 8 8 a 6 u 5 C 0 6 h O k 4 p H z 2 O p 9 u B p 0 S r 1 U g j P g 9 q B n h 9 C 7 h n E u 4 K o h r B _ g f 0 g Q q j i F r s S 7 3 h B k p L r z z E u 6 q B j l q B o 2 u D - k X i q K 1 7 N k v l B r z c y j j B y i p D q n h C q 8 x K 5 j j E 9 t 1 C 9 7 Q y x 0 C 1 0 N n j m B x o k C v 5 7 C 3 9 n B 0 t y B 7 o W 4 n D 6 k n H v p g H h t s B 1 r k C 5 3 h B 6 l m E r 3 g B q _ f h 8 t C p 3 g B o j e o i w C 8 4 5 B s m 9 G 0 n R j 7 1 E _ l I 8 5 x H q k k E q j l B 8 h j G z k 7 D - 4 M p g x B 2 p R q v b z s m D x h 9 D t j U 1 5 U i j k B 5 5 w C i h h C x s v E _ - R n g N 5 r 5 B l j a 9 v 9 B w q a z k v B v h 0 J x h m C 1 6 r G k - 1 C r q O u w 7 C 7 v V l 1 U t x 1 B j 3 u C z n 1 B x 4 l K 9 n l M p i 6 B 2 s r L n 8 5 d _ m 1 J o j m E p 2 - D l u 6 B m m 8 C m 0 4 M v n m i B 3 q s K 0 x t m B h 1 8 K r v x L l 4 o k B 9 9 m I r 2 N u q 4 D 4 t k F j 3 k B k k y q C y m 2 d s 1 h L _ g m F m u 7 D p x R _ i 1 J 4 2 8 E i 6 2 P 0 1 f x w k D - k x N r _ p D y x 6 J _ x F 0 w k C 4 7 g N 8 u w i B g 5 i I 0 r m B i k v D 2 q h o B v t 9 K r o 0 M 4 1 m V 3 m m N 6 y 0 V h 1 7 H 2 s 5 R i 8 9 x B h i y P o 0 I 3 4 d - r l F l t 8 E 4 j v B y - 0 - C z 5 0 N 7 3 p M 3 5 I t s 3 E w y l E j 6 h M r _ g T h 9 l G 9 l z C 3 o 6 C l k Q 7 w g I _ t 3 J 5 r k E z l 5 J m 5 i Q _ 0 6 J 1 w 9 I x 4 j C 8 n m F n v p J k u i I i w r e 9 x w p B 4 _ 4 G 4 l x G r p k y B l h s M v k h R 9 s s 8 C r g 1 u B y x r h D 8 7 0 L u l v b 3 s 7 E m 6 z E _ h l Y n 4 s L 1 - 7 j B w 6 o D h o 0 D 1 6 R r m a j 3 u K t 9 L 6 m q C y _ 9 E x o g D i 7 h C 0 h 7 D h 8 4 C m q t B n l W 5 7 P q p 3 B 6 _ _ M l 2 9 E o 2 8 F v r y B u m p G 7 o _ F _ 7 i F u 5 0 C r 6 8 C m 5 7 B - i r C q 7 t R o 1 _ E 4 8 k Q k r t E 7 6 0 l B u 1 5 S 2 n o D _ 9 1 d 1 7 p H o 2 h Q y q W s q H w t U w o W n z p B 4 0 q I 0 1 j E r p a k 8 h G p w O j 4 q B x 1 J 0 2 a q 2 a k j q D q m n E k _ k G 0 v 5 T 0 5 y U v m t F y 9 j I 2 t j J l k 3 E 7 i o E n g _ C 6 - Y 1 m u C s w x C x j l C _ 6 G g v o G j z J s 7 h C r t q S 7 q f 0 z - D - 6 3 G s - U g n 4 B 8 6 i C q p J 8 0 - B i 0 o C 4 v V x v a o s w H 0 9 I 1 j N 6 6 I o s h O 0 9 z D v m 5 J l s k D _ j 5 M x _ k M - 6 m F 4 5 W 9 g n S m j 3 B 4 5 l o C o j x K 9 _ l E l t m I n w i E 0 l p B r 6 U m u t K y r K 4 5 g B x 6 k F x w x C w 0 k G 3 5 p C x 4 1 E u n D k 9 5 I - 8 d z 8 z B h 8 x U y l u C v s R h r E g p 8 C 5 u 2 B o m 5 I x w 4 C h o q H o u g G l 9 N 9 z g a s w g G u r g C k 8 d 1 u u e 4 h x H 9 3 6 H 8 p h L q y o F t p x L v z _ R s w _ G n y i E x 9 D 3 6 z Y 5 j q F - 4 t D j g 6 B k 1 j I v o H i z l D s l a o 8 t z B u 1 g b r l G m 6 L 3 0 w M 3 7 Q o x 7 B 1 z o C t 4 L r y 6 F 2 w 2 H k q w B k 1 L 1 z p D y i p C z y j J x 6 v J _ 3 1 C x w p D k r x J h z I v v j K p p s F 0 k v B o o x G m x r B r 9 r D q 7 I 4 i 9 N m 1 k G h v - B v p b i q u H s t Q 7 y n D z w O j u 0 B k k m a i n M 2 p t B 2 5 U y v w H k y v D k u 1 C 1 w _ R 8 o 5 I u s h K 6 i y N u m r P j h 7 H k w 8 M 1 z y D m - j B 0 n 6 m B k m z q B k 8 4 V 3 l v 0 C h z h h C r - v Z p j k V 7 l _ L n 5 X v 7 i d x 0 1 O 4 u z D m u p G 6 j Z 9 y i e w 4 e r y s V 8 z 1 I r _ g N 6 u x L _ k 2 H y j a n g 7 H t i z E u 7 c y 9 6 J r _ p L 4 7 4 L g q u H n p p F 2 7 k G t 9 E q j Z q i N z 6 O z 3 m C 6 r r L g u 3 O t u m G k u M 7 0 w C u - r J k m n H _ t 5 C z 7 t B v m h D u n i E 5 j j F 4 j x D l g n B p 0 v D w r 3 E h x m D 6 j J g x 2 D w m 2 C w 6 0 H r u - F j - Y w o x e - n j b q l u C j m y B 6 y j C w r - 4 C _ u 3 K h m i H j - 3 H - r o G 7 y s J - t y H x t t G 9 - z J _ 0 v L w _ c u q O u k - B 2 n U l 7 6 B - q j F s h 3 E 0 l _ F u x w D l 6 g B v r J p y v D _ n z B j 1 l C q 1 X g n i C h 1 4 G 9 x R v p - F 3 w 6 F 5 7 y B 5 p v C 5 y h B 7 y g H h 3 3 D 9 4 x H s s i C o v Z 1 5 k B k 5 u E k u s B n 3 g C 2 i t D u s R w x q H t - k D g q x N y q 1 B q t u G y q o C q p h R - 4 w U q - _ c j t 5 H u 0 3 N n 6 P u m 1 E 4 t y H y u O 0 l p F r o h E 0 t H v 3 N m i 9 Q h q g h B x 8 q C k i h I _ q _ I 1 i 8 I n 7 m B p q n J w 8 k K x 7 l C 4 v t D y y u C n 5 h B h q r E - h h Z u v o B l y 1 B 4 _ n C w x 2 H 6 k 5 E i z 3 H r x _ E z q u J v m 2 I t m T 9 9 n B _ x 2 C 8 5 v J 9 n 8 H 2 j g F k 5 2 C s o q H 2 1 g I v m T o k i E p l q D v l 0 R q q z M g x 4 D 8 5 p B k z 3 I r 3 l F 6 5 q T 0 k n E m 1 v H l m N m o x B l 3 j D k 9 p D 9 g i J q v o E p t w B r y j H t z r E q 1 x C u 2 g I t 1 n T - h 8 I t p 0 K - - h I 0 k K 0 t i L 0 z i K 4 o 2 R z 4 6 B m w w E v l p F x 3 H l g q P 3 y l H z s D w h - E z 6 Z p p i D 5 h p B 3 n y B x 4 y I n z l B 2 y s H o t t W 6 r J q u L 1 _ 6 F 4 i i D 7 r w C 0 2 K k - q B k z G i 0 n D _ y G q v a v o I t r X 9 w z H 9 8 i L u o Q w 9 n L 6 l i G z 0 k Q 3 g _ X 8 q l D 7 1 l C v v m B s v k C q 8 r G x l x D 6 o 5 I m q t X m - m B s u 8 G q n k Q 6 n - B 3 7 i F w k 5 L k l p C _ 7 g B 5 9 h H s j t F 2 n o F u 1 9 T q w v U 7 o 1 H v 9 j C 6 x s G 4 1 9 F m 5 k O u 6 x D 1 w n H u p 2 W v q g I k s u H l _ x R t w e 4 6 t M i g n B 6 y S y h t B g u j C k u 0 C 7 o H t 4 _ E n x 8 C 8 1 T l x 3 D - 3 2 I q m 8 E z v J t _ Z 4 5 0 G g 9 o F h j m 8 B l 4 t J q 6 i I w v k H w i 9 I x 2 p M g 8 - H k n 4 X q 0 o F n j n E y m 5 E z v P o 9 h I o 9 2 X 9 k 8 J 0 1 r K 0 o 6 L 7 t 8 t B v w 8 E g 2 v G 8 i x C x w z D 6 y y E _ i g I s j k W 6 v _ F u 5 6 L 3 _ o C l v q K h _ z C s z g D q x 0 D 8 y d 3 8 h D m 6 m F j p s G t 8 a 2 l w G 8 p q O 3 j w O g w 2 C z 7 m a _ q 3 L g k s M u n i H z r j N 0 t g I u j 8 o B w 8 8 P p j l S q 4 x I 1 1 h C p i l B v _ 3 D u 4 i o B - s n l B 1 n j F 6 m 8 D 1 _ t E u o g F n w n C 8 g 4 H i u y H 8 j t L 9 u 7 O r r x a w 9 y J 5 h 5 I 0 q 9 W 0 z 5 F n z k L s i 8 F o 9 l G - 5 x G 1 n p B j w h L s g 0 N 2 1 t G i t 1 G 4 h 4 G 5 k 0 H q q p e o m u O w 5 8 S j t 0 B m k w N 5 s q F u u i F s w n B 2 s N g 6 p C o h 1 B m 7 5 y B n v j C 0 0 v X q t w 1 B _ r g I j 2 x H 5 y r W j l s D h 7 9 J 1 g v P 3 5 2 B 8 g q B 7 n 5 D k 8 2 m B z p s G - 8 Z z _ t E 5 k n V s 2 u C _ y 4 D m 4 l i E 0 z 9 G 0 9 w B x 5 i Q i u i F 4 5 k F h t 2 E l i 0 F w g g Z 1 0 w H z x 7 I 3 x _ H - g h E w m N s p o K 5 3 H v - 5 B n r u C 9 5 9 C j 1 U 2 7 1 M h _ 5 F p k 6 B l k e k 4 k I l _ s P k s 1 W u k _ K k g y E v 1 u B _ 3 5 H u p 8 I q x y L x 6 t V r s 0 C v y 0 G 7 9 d 0 k i H k g k s B g w 3 I 7 o j N 6 z p J 4 2 0 L n 2 w r C 6 t s n B n v u h B - - g k B 6 u 8 L g 6 y P x n 2 R l 7 y y B n v m L 6 r t I h 6 6 L 3 5 u I g m r J x 4 k F r x x C 1 j 1 B m l s D - 1 3 G v k z H m u - f - v y I 3 x e w 6 y C _ i 0 D r 4 3 E 7 j S l 0 4 H l n q H 3 5 9 M _ h 1 J o m s L 6 _ y L 7 5 y R n l j I u p u H z 3 y W r r i K u 7 x G v x 6 I 5 m K n g G z i n E 2 m x C u u 7 F 3 o _ I x 0 6 F 8 j j B 4 k y D p 8 l G l p V m 8 4 E 2 4 i G j 6 3 F z 6 3 F u g o F 0 5 8 H w 0 3 C y w k C s v y E 4 t p E v l 1 D m t h L 9 l s K p m t L 3 l k V z k 1 G 9 k p F g r t I 2 g l J 6 2 t K 2 g 8 I l w y G t m g H 3 0 u E h i 1 B n j n F v j y U q l 0 G z j i _ B o o j P h 3 h x B 1 u t G p o 3 F k l j P 3 u 9 I m 0 8 C 9 k S l 0 l K w g l J 3 n 1 H y 5 g H i q 9 E s 2 P n 9 P 7 k g B r h s K s p x F i k i L k y p H 4 y h H 3 3 y O o 7 m H 7 s o G _ 5 6 B 5 t 8 S v 2 I s q v G v 2 u E t - j G 6 9 s O _ u l I p h i T p 3 x V n x 2 K 5 m g H 6 i o K r z x I j k 8 F s _ n C o g m J - 2 l B k 9 m C u 4 m J _ 7 7 D _ h g R - 8 h Z _ k w T q z r H y 8 9 F q v 9 w B 4 u J 3 1 1 G j g k G o 3 y C 4 z _ P v 6 o B j j o K u 6 p I q k 0 E 1 n m I j 1 l D w 8 J j v 0 B _ 1 u E 1 h g B 1 g o C u - Q k 4 9 B _ 3 u H 5 k o G n s o E i u W 3 k t L - 0 v M h g u O y z s F 3 w w L p l m I h s p F v 4 K h _ v J q y g H g v N m v 4 D - y a i 3 7 G _ y q B 1 x n H g u o F 2 7 f - l n K 3 2 8 E o 9 6 D _ 7 Z 8 i n B g x k C k 0 i N z _ x B p o n Y 4 i l B w y 6 C z w o G 9 y - G 9 m z M 1 m q H x r b y r p B 9 n g H y 8 m H 6 3 5 I p y 0 P y n _ G o - 4 G - 0 G q _ g K m 8 g K g z x B _ 9 q C p g 8 F 4 4 8 I r o i H g o r V r 9 0 C s w 8 C 4 7 1 k B h p q U 8 s 3 L w 2 - E k t j B z x q J g k s C u y n E 3 3 0 C k 2 S - z y C 2 _ - E _ _ - L k l j P z t 8 K 6 h 2 I 9 v 9 I 3 x y G h k 4 H 3 o _ B 3 8 j D p z - B 5 m V z v o K z l k E 6 w f g l 5 I i o y L j o i H 0 p u N v x 3 F 2 p x H p _ 9 B v u o Y v m j c s w _ G 2 l 7 P 6 7 n T 3 7 j J w u 8 C v n q h C p k 9 G k 7 - q B 3 s g I 1 3 u I o w y n B 6 7 q U 5 k w S h 1 g E m w 1 W p 3 q E 6 q S x 8 y D u 4 _ Y h l K v 7 m C q 7 9 J 9 y i K 0 - g B x 8 6 D m r 9 X m 4 x c m 2 2 E 6 n 0 F 9 0 p I z 5 y J 0 s 7 D g g y H s 8 G 5 u P 7 t 9 F p z m R u n g B l 9 u B _ x 4 M l j t L t _ u D o 4 w C t 8 k F p 9 X - o z B l w 7 C s 3 y X r p x n D v 1 5 e o h v j C o t 9 B 8 v f 5 3 6 L l k h u B 0 g i B _ 7 U n - r B 0 2 s F 4 7 J 2 - 9 f _ u 3 J v u 5 O 6 0 q N 9 y i K 8 8 x E - y u B n 3 x L o 6 x H i t z E j p h D l 4 w M 5 l 4 F j p 3 D g k i E 9 8 r G l t 6 E l w w K v 8 8 P - w 8 n B j k j S u s y h E r y r M h h j G n 0 9 E z m n q F 8 8 9 G g 9 _ m B v 0 g G n p 4 Q q v - I k g 3 H n 7 r F j - 7 4 E 7 z 3 F w 9 j B t w q k E 3 g 6 k B p 3 q O r n j O v x 1 Q 1 z k O 5 h - I j j r V 1 j l J i p D w k h k B w t t U _ 4 x l B t k i U 6 k u T y n z k B 0 n 4 S p 7 q c z s j N 9 3 z m B 9 3 C 9 6 v Y v s 0 p B x t 0 C 2 l 1 E k 1 Y h y G 7 v E g 9 N t 4 m D l k o B h 5 C y k o c u - K r g i J u _ i L 8 g w N o w y G k x 9 H x _ 4 I q - v G o t g I 8 i 8 J 4 2 x g B l m m H h s 7 O o u t G p 9 m M u 9 o N p _ I q 7 9 E l m s D 8 3 F w 4 y D s 7 p D j 5 q B p 0 r W s j z G 0 t 9 I q t r F j r 3 C 9 n - H u _ g G x 8 v l B s s z H o p t f 3 q 9 Q t y n B k 5 n I 8 2 m V - g j S g m - M 8 r t M 2 5 i N 2 m m I _ g 0 w D q z c s j i T 0 o n L - v 8 O 4 0 8 V q u h J 3 l 2 W 8 _ t L p l 3 d y r q J i 8 p K 4 r r n B 1 v g P 5 9 0 O r l s N 1 2 v o D 0 u 9 D k i h D 0 h 6 J 9 _ 8 C t 2 2 C 5 2 g E - x T _ 9 2 D q j y E j v O t z w B 5 4 3 C u y q J 0 n p E 1 t n 5 E 2 9 z O n 6 0 P n s q O 5 g 0 L m t h L 9 v - G m v 3 O l j 1 G 5 - 0 Q g 6 2 t B 1 t 7 V 7 3 h N w v x a u 7 r E x 1 g T y u r E 8 1 z H _ 0 h F 1 n z J 5 u i D y s H p j s I p 6 1 f s h j E o o l l E 3 u 0 7 J o 2 7 B l 7 t 8 D 7 0 1 T 4 5 p r E x v x 1 D u w 3 I k r 4 G 7 4 r T s o n u M u l - k B z o x 4 D 0 t _ R y 8 - h B k 0 3 I u 5 O x 3 t E 7 v u D o p j b t w t S 8 7 w w G r 4 1 u C v u 5 H - o 9 U 2 y - G u r 2 D z j o K 0 s k B - 4 P 4 4 6 w B z g 5 E 8 4 p N 6 m 0 S y i u L i 3 - G 2 u - C l 5 _ J q n n C 2 h b - w 3 H 4 y F k k Y k z j J v t k F s _ 6 K u p 5 I n k r I 4 8 q T 5 w a w r 4 I o o 4 T u j q F - r 3 E s 6 1 L 3 l r G r 2 h N r 0 m J i u 0 J y t h C y k 2 F r m _ L n 0 H 0 8 n B t 0 E 9 s N 9 h 6 B m g d w 6 p E v u I i _ r E 0 k n h B 3 9 n D 9 C j j C 0 z 1 B m 3 v E 9 3 z L 0 - 3 D y 2 h C k 8 r B t k 1 F k 2 R _ w v I s 8 0 L 4 2 o N 8 t _ F - p n B u y 6 B 9 n 1 J w 6 e 8 i _ C j 9 S z 5 g D 9 4 N v w i D m - T t p e k 5 O 5 8 x B u p o D t y r C 4 q Q z q g D r t k B i w o D w _ a y g p C g y e o 0 3 C y n F 9 i f l s i C 3 y 3 C 1 m S 8 v y C 2 _ X y 0 s S s 2 9 C 5 8 E l 2 d - g r D p 1 X g y n B 8 1 _ I - 2 4 B j y U q s G s t G 0 u x B 0 z 5 B w 4 i B 3 s s B m 8 h C 9 j y B l k 9 C h s n B u g b v 3 W _ p O s o j H _ K j x a 6 5 6 B 8 i O 2 v X u 0 S - s 3 G _ g p B u 1 N l v U - 0 n D n m _ E 6 p w I q v 0 J q 9 g H p 9 k H w i 8 I p 4 - K 2 8 0 S k l z H 2 7 9 H 8 g _ M 8 m o H s 7 m F 8 _ w B 6 5 i H z 5 2 E v t 5 C q i - g B j u 1 s B _ 6 - K 1 g o J i q i E _ 2 E k j j C 6 - T k 3 p C j n y G 3 _ r J y m o D s 2 - N 0 w 0 D 1 1 t I w 9 5 K 8 1 2 J 3 1 u m B 8 y q L 7 h 2 T 0 5 2 J w u 7 H 7 8 r J v 7 z P x 8 n N h r 9 F r m 3 Q w y i K r m x G u _ 5 E 4 g p G _ v m K 3 o 3 H l 6 k K k 6 m F s 3 w P y 0 g Q u w y K m w y G l p s H 3 2 n Q g i k G r 8 z I 7 h z l C v 0 p H o 1 i M s _ z E l p u F v u t Q g o y C 5 _ o F 5 z w E h 3 h K - z m F 4 l g G o h x F 3 p U u 7 h C n o 5 J i x q M 7 j s I 2 s z I r m g F v y b o j - I v j 2 R j n l N s q Z 3 w X _ h m C v _ I 8 u o B 8 - V j 3 I 4 u q B 5 j P y h r J r u v I l g p B 9 v x D z x x E r x 9 B 5 q i G _ o l F 3 3 L v m 2 I r w h B 6 m r I w l J y j V 3 r F n 3 p K t 9 1 H v j t L 9 k 5 C g 3 1 B q 2 z D i p v B q 5 a i j 2 D 7 x 0 C - 5 m C n v L 7 w s E 3 z 9 H m w l E k 1 h B 0 u 0 J _ x k C z u 8 O x m R g k 4 F i i o B k u x L r 4 B v _ o L m 5 1 G p p 5 C o z K s 5 7 B y _ 1 H _ 8 _ D s z s B j g m J l g - K 7 g l C v _ X h 4 5 B w - z B 3 3 j G i z q K v _ m F 2 6 F 7 g 2 B _ j U t v t G 6 6 6 B - 4 u D 2 2 z C _ _ b w 1 7 D - 2 v K r p U _ 6 x B j o o C 8 7 x D o y q M y i 0 H 9 7 h M 0 1 l E i 1 7 D 2 4 U 8 8 t E i 3 q F y 4 p E 1 o 5 J p w 6 D q 2 r B z y 7 C g n Q x j 6 I z i J v 9 7 E w 9 7 B g 9 _ D 9 h g B 8 9 b z o l C w q k K 3 _ v B r w m B g g g M j i 7 H m 1 k O n x i D h r w D 2 m X s 1 q D j u r I i v 6 F 1 y r B u 7 n B 4 n s C k 5 z B o u g H 9 i J w u _ I p x y D 1 u 2 J x q y F t x w D 4 q u D i y u J i q o L o w h L t 1 s M o g u E 3 k x D z h 8 E j 1 z B j r x C - 0 v B 2 y c v t 3 G 3 i j G r v Q 5 9 h K o x v D v q s L n w p C j l 0 E u q 2 B o _ 4 K q 3 5 J 0 i r O t 1 - I 2 w m G 1 i 1 K t o 9 L y n 3 E u u z B m q v E 0 1 0 N 2 2 p K t q U 0 6 k D w 5 t B o 0 n C 0 t o F 3 8 p C 1 l I z 2 _ F _ t 2 F i 0 c g m - d 5 2 n N 1 w - E 7 2 i B h v j E w 3 5 S n y T w t 4 I 3 5 8 C k k n C w q w H r p u H 8 y H 5 r 3 S y i s C s o x H q 4 f 0 h l B 6 1 1 I 6 p I 4 q 8 H 3 2 w L l l n H 1 q u I o 1 c r 1 2 D w v w I m - 9 J 8 t I x z g G 2 r v F m 5 1 C 1 g h B r u 1 E i o y C q z u H _ u p B q i O z z 6 l B l 7 F y i - 6 E h m 9 C u j k K t n f u x P u 2 t C l o 5 J z 8 l T - - L v x g H 0 h 6 C 7 m w B 5 p Y y g _ D l - 6 G 3 q t C s p l B 1 0 w C n y K w 9 g M q j 6 L 7 m l U 8 6 4 V 6 5 q D z p 3 B l g w C u 8 q C k 3 w C m o t F h 4 u E u i h E m 7 g L q v i P 0 4 7 R x t 7 E 1 i S 0 p 5 L _ i y N j j 2 B - z 7 E m - n K r - 3 H n 5 J z 9 6 M 7 j g f - 7 x C q t 6 E - 8 3 k B l - - E o 1 j E 7 6 g D n 5 o E g 5 r U - n w M r 1 _ C p 8 k i B n s m S u q o O _ 0 j X 2 h z Z - o - N h h p K m z 1 D 4 m o O 5 i t E j 6 z B q y X n l h I v 5 1 G x j 1 B m 2 s D n h m M 6 o Z q i 5 G g 3 1 C x h w C k 9 m D k 7 6 P 3 g 7 H u _ k I s n v C 5 t o C 1 v _ a 8 6 m v B 5 o 5 J u v j R h o l N h l t L j h _ M g n u J y j 2 I 0 5 z H p s 2 D 9 o w C v 5 l G p _ i G q r m N 9 k p L i _ I 1 9 1 B l 3 w B v g y B 2 j a l i N 5 y 3 F v m x B 4 v s B j k 7 C l v c l 7 7 F h 2 p C o 1 8 N w x d q j m B w i s D l z Z 6 z q B v 6 m E 4 s S z j h C v 6 W r 5 k F i x q B j l d i l T l h x E q 8 1 C q t H i 6 m B o h m F n 6 y F m q h E u u W m u 9 B z q e 2 v o B 8 x S 8 v Q h k 6 B n 0 3 B x x _ F 4 2 l B s y y B 3 q s E r u g D 4 5 k D 1 2 y J q 6 z H n j 9 C x p K r v v I - v v H z p u C r 2 t F r u x C 7 h 3 E z h 3 E 5 y p j C h l P q 9 n R 5 k 3 B 4 q v F i 1 3 K t 8 x K 3 k 2 C 3 _ 5 D _ y L 0 q M g n m H 4 y 3 J n q 2 D _ 5 j F n 6 o G _ 8 6 J u - t B u j 2 I 5 g p I p k s K r h j b y u E _ w 1 C o i N u h g B 7 v k D 9 h g F s 2 m M z w m I w 8 n I 3 n 7 B x o - B x t r M n l c r h - G l k k E o k 1 L p h o G 7 n s E k k q C _ t P j 1 w E m w 7 I s w s B p z p D g 1 9 D k y u J 6 l 8 C 8 k q D 6 u r B n 5 o G u 2 D s 6 1 N q 4 q F j 8 - G 4 0 5 H z g q B r _ s C w 4 i B 6 3 n E q - q N s k h H j h - X y 5 1 H y 7 i F u l g H 9 - o H n h 7 B n 9 n C t 8 p C _ 5 U i s j C _ q 0 B 7 9 x B v i 3 B - i r C y h j D y 1 _ B o 5 r C y h q Q y m u L o 3 u I n k _ K _ o q O 5 6 S q k 9 B y t x B 2 - m E 9 2 7 E j p h B - p z C g 8 q C m - l B _ 7 4 C m j 5 I v g I 9 2 j U s h j D w i 3 J 6 m 2 s B t l x 2 C o 0 w j B k k r O t m 8 G & l t ; / r i n g & g t ; & l t ; / r p o l y g o n s & g t ; & l t ; r p o l y g o n s & g t ; & l t ; i d & g t ; 7 0 1 5 9 0 7 1 2 9 3 1 5 8 1 9 5 2 1 & l t ; / i d & g t ; & l t ; r i n g & g t ; 1 n v 2 g x q q 1 B i q n c 2 _ o F 3 u h E _ m n C 7 4 f j y j B n 0 L k 5 0 B - z x B l 7 u L h q _ G 9 z p B - 7 g O t 7 r G 2 3 s E o z y B x 7 y N - g _ O v h n C j q v D 2 8 7 I r m J k w S j 8 p C z s 8 D 0 0 1 C u 5 W l m f u u J 1 h t H - i t H & l t ; / r i n g & g t ; & l t ; / r p o l y g o n s & g t ; & l t ; r p o l y g o n s & g t ; & l t ; i d & g t ; 7 0 1 5 9 0 7 1 2 9 3 1 5 8 1 9 5 2 1 & l t ; / i d & g t ; & l t ; r i n g & g t ; 9 h 2 5 5 9 2 2 2 B r r - z B 4 o w E y 7 z G 3 r k E 7 k 1 B w p 1 E u s V k 8 r B i 2 k U r 1 j E j 9 z F h h o E 0 h 9 x C 3 m i L t n 5 E 1 5 1 B g u h C - 9 1 C q 1 _ M v r j B o 9 l B i t i G r 1 y H w i 2 D x x j I m y 0 U & l t ; / r i n g & g t ; & l t ; / r p o l y g o n s & g t ; & l t ; / r l i s t & g t ; & l t ; b b o x & g t ; M U L T I P O I N T   ( ( 6 . 8 6 0 1 0 0 0 0 0 0 0 0 0 5   4 6 . 3 2 9 3 9 9 ) ,   ( 8 . 4 5 4 8 0 0 0 0 0 0 0 0 0 3   4 7 . 4 4 1 7 9 9 ) ) & l t ; / b b o x & g t ; & l t ; / r e n t r y v a l u e & g t ; & l t ; / r e n t r y & g t ; & l t ; r e n t r y & g t ; & l t ; r e n t r y k e y & g t ; & l t ; l a t & g t ; 3 5 . 8 9 8 3 0 0 1 7 0 8 9 8 4 3 8 & l t ; / l a t & g t ; & l t ; l o n & g t ; 1 4 . 5 1 2 4 9 9 8 0 9 2 6 5 1 3 7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5 2 . 5 7 6 8 6 6 1 4 9 9 0 2 3 4 4 & l t ; / l a t & g t ; & l t ; l o n & g t ; 4 . 9 2 4 2 6 5 8 6 1 5 1 1 2 3 0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9 4 5 8 8 4 4 5 9 8 2 7 2 0 0 1 & l t ; / i d & g t ; & l t ; r i n g & g t ; m s 7 _ 8 r u y 8 B y q - J v 7 o i B 4 y v M 3 9 w K r 7 _ B u z U 4 n h B r _ w K i 7 x V 6 o o b n z j X 5 6 u P t z n C 5 2 u I w 8 V h 5 k G 7 g o J g j i R i k g E 3 k C - o 9 w C 2 2 i D h q h C s m l B i 7 D r o 1 C l x W g s K i h H h s X q w c 0 x j K 5 k H j z x B k 5 t L 0 m 1 H o v 7 B q 9 s Q t i O m l W p 6 8 B m s w E 7 3 m B v w q B 0 s g J 2 4 G - z k B 9 u 3 I p v P 5 m Q 0 l 7 r J i 4 m 6 M 6 s y H v u 1 Y 9 0 v R j 8 m N r h v F o z r 3 B 3 p s O n o 1 M 7 2 2 B l p m D h 5 v B z 1 a o 6 m C o 4 R i w I 6 y Z 5 r Z g 6 K u q h T _ m x D y p Y j i N p l 4 B m r t B w p Z o z J h j l S 2 _ K 8 r M w 5 6 C u z q C 8 1 N k 2 1 D 8 z P 4 0 w B m 8 m D 7 v z B j s c 1 _ h B w w T z 3 V n 2 z F x y n E u j r G 5 o I o g x B t 2 n C t n Z o q c 1 4 l B t n y x H 4 o v D g v z N 0 t r G 5 z 6 E - 2 s B k 1 i K _ s i B j 4 h C t h Z x r x G r k y L o 3 y D - 7 - M k u 4 S s g 9 G g 0 m E n r 2 F l 8 q K w 1 _ D k 1 w F z i 2 E 3 4 _ Q 7 y q D - j 1 B n v - 9 B w 0 6 6 E _ 2 m E 1 x z p B k q 4 G 4 6 g E t s Q g o L 4 z E o h 2 B 5 9 t D 3 p H i 8 q D 1 x 6 B o j o E s x 4 K 6 k o N 0 i 8 P k g 0 u B 0 6 x 0 B p m z F o u q I m k v C m u 4 K n n K g w Y 0 x n c z x 9 B l 9 t B m 2 z C 3 i - B m m 7 B s l n H l l v O u z 3 H o - - I i l v J 5 z t D 8 5 0 E 6 7 o T 7 y u F 8 v 7 F k h I 1 8 6 G p i n S t 6 4 P o 7 u L k q 9 U 2 h t 1 B v 6 m C m 5 p G q p 1 s B v m h Z 1 t o c 3 l z W t - o Q v p y V m 2 q M g 6 4 M t 4 0 h B i t - I s 4 6 i B v 2 h N 6 q 7 v B 6 u q g J 1 q q x P j 0 j j B l k j j C - s g i B 0 w _ j B 4 9 k B t 4 - u D o j v Q r i 0 z C q - 6 r B 8 0 j M 5 n x P w 4 s p B x k u R h p 3 z B x 0 2 R r p r G 1 r 4 H g 0 y L r h _ H 3 _ 8 K l t 4 g B h m m K z i k J m i w I w 0 w e 0 k - D s 6 1 F 6 l t K j 9 p H p - 4 O - h i H _ x o f 4 9 o C 5 y l D o 0 3 M 0 y p K & l t ; / r i n g & g t ; & l t ; / r p o l y g o n s & g t ; & l t ; r p o l y g o n s & g t ; & l t ; i d & g t ; 7 0 0 9 5 5 8 8 3 1 4 3 6 9 2 2 8 8 1 & l t ; / i d & g t ; & l t ; r i n g & g t ; - n s 4 g 3 o x 7 B j 4 o j D 1 i 4 k C x v l z C g t s t B u l h R 1 8 - n D k g - 1 B u 8 4 y G - 6 9 F o s z h C 0 0 g 2 B j m F w z p Q x u n j B 0 r 3 g F 5 s i s B - v 5 f 8 7 q H 9 v 6 J - k l l a 8 9 j e i u 9 Q x j 0 H 8 u I l 7 R z - p g B z s 5 1 C v - 8 e s w v C 1 3 2 a w 8 p J 0 o 4 l B y 9 V x q T 9 h V l 4 j F y 7 y K k g v a i 3 g I p z w k C n v m H 2 k b g 8 y T u n y R l j y S k 5 w L i h t t B 7 k 5 u B p 3 7 m C 5 1 W 9 _ x J 0 7 i H j 1 y s D _ g k s C p v _ y C q 5 z t i B 2 _ 3 _ C p m 8 z H g 4 - w B g _ _ V _ 4 k Z y r 3 l G q 0 7 x B - 7 i x B s v k 8 x B t u - R 9 7 l M p x 1 - D t _ _ m C j i 0 u D 7 w 2 u b p 6 p D v 8 m I 1 q g K 1 w 4 m F 1 9 0 j w C t 9 m 5 T x i o - C k 7 j V h s 3 _ N o 2 9 m g C 2 x 1 t s B g l x s q E u t g 4 B 8 3 j w h E o w v r B x g k 2 - C u - 8 t T i t 0 i v B w 1 j h w B 4 n j _ h B s 4 8 2 L 7 _ v 7 t F 9 0 q D 0 h o w X 4 p 6 u F 7 o z p G h 5 9 B n - s F y r d v g t v B m 0 v a 1 5 0 1 x C i g 5 m C 4 y a w n k v 4 C x z n 0 Y y m u w P l u j w d _ o x o q C u k 1 2 6 B z 4 5 3 d 9 9 2 v 0 D j w s _ B x n i - - D 9 m h z d g p 6 f q m v H 9 w y T 2 1 D 7 h 9 4 4 C 4 t u 5 Q 8 x y 7 1 C k 7 g K p y b l g M q l h D y k L 8 s - o B 4 5 q D t 9 v B 1 z q E 8 g 9 a _ 4 E g - r f 4 g _ C 3 p t l B p 7 e 4 h 5 C i w s C u 5 k F t o a h r M 0 k b 8 j _ 3 B n 3 i O n - _ m C y o l G r w u V 3 h 1 E x 4 s Q o l 3 C r k j p C n o y B r u q a u j z I 4 v q N p 1 6 L z l 5 K n i i 1 B k v 9 D 8 9 w C y 3 7 D m 5 p E 2 l w R 2 l p 6 D u - u L s 1 w d n 9 _ C p l 1 G j n 3 - F z h n S t - w P n x g J 7 n l P 8 r Q o g r U s h u t P p j q O x h m P 6 8 v P r 6 r D t g k I 5 5 p Q o p r K l _ q T w i u q B _ z E n y x B m 7 1 G g z Q 6 h j B 9 s u F z q s N j _ y r C 3 2 t B p n 9 Y p o h C p r _ w H 2 o P g h S t 5 u C x 2 i C l 8 4 H 3 m h D m w 1 F w i h B y 5 n M l u d q s u j K x q n I w r p C o l V w 3 _ C 6 2 C m q r G q o g I r z - D 2 5 3 N _ y 9 O 2 4 9 I p 7 6 J 9 4 4 F z n w Y p h v V y t O l w p N l 2 o B w 8 r T i 1 5 B j y 0 P p l 9 B 4 7 9 H 8 v T u x u H 9 3 Z - s L p z l H h 8 z i C _ n n R i 3 9 J 6 g _ K 2 v 4 h B 2 o x F s 9 7 I 4 9 w r D 8 g o v C 6 s 8 M o q 7 Q _ 2 h L s 9 3 K 4 x m H s z r J l 5 6 D - 7 2 D 1 9 m J w h i l C k y s W 8 0 v l B k m h L o _ y X 4 m n j B o y 8 X u 4 0 U o x r P 0 - t S 5 - 0 I q 0 q F 5 6 8 K _ 5 j F u w 3 X 4 - t E s s 2 F i 2 t I l w 7 U 7 k 2 f 8 x 0 r B z r r X 5 m l m E 6 t i J m u 5 I r l p b l i t J r t s y B k g p Z 9 v r Z r w l N i i y s E 1 m l y B 1 3 6 R i i G q 8 8 E o 6 i B s w 1 B 6 j s W 1 o t H m 1 4 E 7 y 9 Q s g q G x z i H r h q R o 9 g h B - n t 7 B n y 5 a o 0 n s C h t u E o h G r - k F g 9 n J 1 w 1 G 2 _ 4 F i q n E 5 w 3 T j h o H p x u O 9 x u b s 5 j F 0 n j E h l q J m - t X u g u S 3 r y O 3 y p F - i v E k q w V i m - Y 9 g l F 8 g k M i o g N g k o m B 1 - w L q o 0 C 6 x 2 E 0 8 h m B _ h 8 G 9 8 5 E g o o B m m 9 E 9 z 1 H - g t C k t W 7 2 9 s C t 2 l N i r p H h 4 h P r s h G h 7 3 L i v w 0 D y 5 j i B 8 6 8 5 C 2 n 0 G h 8 i 1 B s o p l B h m w H k u 2 F x x 1 H g 7 6 C 3 9 7 f w u s T l l u p E g 0 r V s g q j D 0 z x J k k _ V j 0 h R 8 - 1 c y u s G q t h 7 B 5 h 9 P s z l E z q C 4 s 0 K s m 0 E y 7 2 B r t c 0 p h h B p 9 n m C t k 8 J 1 i 4 C t 7 p C 5 r K i 8 w k D v 3 N 0 u - F 8 m k I s 0 w J g j Q y l h R y j y 9 B p m k 0 C u i 3 K z 6 4 X m 1 m P y 0 o J g - 9 h B 0 h 9 e k o i y C y g m p G 2 s m h C o n s 1 R 0 g w 7 P u r 1 h E n j v h B p o x Q u l l 0 V y 0 N 3 l k k F 0 w - 9 E x 8 u v B t 8 l 5 F _ y z J n i u n B 8 q 5 S h 3 h O x z z j B 2 v 2 n B y i 7 L i 3 7 B 6 r 1 I t 4 h a x t j Z x 0 1 T - g 1 J h t 2 N 1 4 i J s 2 2 K 8 p k J r j o a 7 l c 0 z h D o 3 n 8 B 4 s s O 7 u x r C h l p N _ p v B x - y G h 6 o x B p _ 7 E r 2 h R t h h C - 6 h - B o r m g D - 4 1 O x 9 p L p o g J g _ 7 H 7 _ 8 C s 0 h F o x 8 C g 4 _ G p 9 y H 5 8 6 t B w r y 6 B 0 l h H r q p 4 B y z o O w 4 6 B 9 - j C _ p q B y 2 1 F _ q 3 f 1 j o E x x h H n p 6 o B x 3 8 I i r o G p - w l C u 9 6 G p s s m E o l s F 9 8 e 6 7 q H - q 6 n B s y v a z o q D 4 1 G 8 k u u B z j y L i h g l D r o u N 1 _ k S 1 k n W n 2 l Y 8 6 p B p 1 6 P 4 u p D 1 3 x h B 5 _ F p j s P u t h W u z 0 I 2 7 D 8 i - F o 5 k H h - 2 e v j 3 X h t x G 6 k z t B 6 i g y I 3 m R z h q C r 2 9 k C w 3 _ H l n w C t q f 6 0 y B 5 2 Z 2 x i B _ s 7 M t 8 L u 3 i C 9 s 2 g B n l g C u 2 v z B j 9 j X g t b n 5 h E 4 i Q w j s M 3 3 3 O 5 s k Z 4 2 y D 5 g 2 d j 6 z O _ 6 r i B y i q L 0 6 y J q v p D n 4 _ B r 0 2 F y 9 - B v o 9 D 4 p x D w 5 5 J 3 7 4 E 1 j u N 3 0 1 N r u 5 M w v y G 7 p 7 D x - 9 C 2 l 5 K k h 9 B r 4 m D 9 7 x N q i u T 7 2 r E p 6 _ B m u U s 1 5 O s t u C l j 0 D 5 i 0 B w x t B v w q K m t 1 E l j v B g r o H 9 3 r E 7 v l F - 8 u F 5 w S 2 q P v _ j F 7 6 x D z 5 t C r l 8 H 0 _ x R 2 1 _ F i 9 9 E i 1 o G y g 2 P k y k B j s t X m z p T 1 9 q C k x j K k q W p r w B 8 g h C 5 4 7 G 7 t s C 9 7 3 P z 8 5 D o k _ B n v o O m p k E x 1 3 P q y n B 1 _ 0 T 3 9 v R 6 j u F z w z F g k l N 1 h m C g p e q h z K h 3 z O q r o C w k j B - x j B z 9 i C k 3 3 C v y h D w j 8 D i 9 w B m i r C h q 0 B _ 1 G h r _ C w _ v Z 2 7 x P s s y I k x _ E o 3 v H 4 o g E x k 0 D r 5 o L 0 8 k H 9 z w B _ _ o G r w h F n v n C i g 2 B h 3 V 9 h h B y 0 t B r r o J 8 - 0 C i z y H 4 9 z N k n u q C 7 7 j B y v p n C w 8 _ L 2 w z k B l z 8 C q h T p y x B s t i B 7 5 h C x w p B y l p U 9 4 x D k k h G 2 5 _ C 7 o M _ n z G z x w U l g 9 i B u u h j B h 1 s P 7 u v G 6 v j q D z 3 4 O 4 9 k E - 3 3 a 0 l 9 C - 7 9 B 1 v 0 B n k 5 G 8 x l R l p o L g y y I x t - D 9 q x e - _ 5 U s o k I g y O o i D m t z O 5 i q B g j 7 B s _ V 1 o 8 B i n u C 5 l q C h n P - k s K w 7 v R 5 s m L y u w B _ r Y i q m C 7 z - B y q l D - 5 1 G 3 3 X q z 7 G h 8 s C 9 6 w P w n g C 2 4 o X h r v D k 2 h K k 3 9 B 2 s s F - r l g B i h v B _ 1 q C u l n B r x 7 J 1 p 8 Q 8 l w D w z h D g 0 L 1 l o N h i y F w o l C i o 0 S 7 m j D i 6 2 C h _ r B 4 z z G z l 6 I l k o E z v 0 I z o z E g r 8 E 0 g 9 D z 9 6 n B _ 8 l Q 3 2 2 5 B 1 o i B z m p q B 5 u V l 4 - B 2 j T 6 3 j Z 2 6 _ B i u 8 C r s f q v K 6 8 6 D 9 l I 2 n y C - 2 7 C x v H j 4 u E v 6 y C t 3 M g 7 3 D i r l E h v 0 L m v n F 6 r - E t i t C 7 - 6 C 3 0 1 H - 5 1 1 C o t E k y g N 1 4 p D s o X 1 2 2 I 4 p h W q 5 1 P g l o H k s r E g 6 U y u y C 8 w 0 R 5 r U s u 2 F p u 7 B s 0 9 D n o 0 x B 2 u P 3 t o v D 2 s u L t v 1 K & l t ; / r i n g & g t ; & l t ; / r p o l y g o n s & g t ; & l t ; / r l i s t & g t ; & l t ; b b o x & g t ; M U L T I P O I N T   ( ( 4 . 4 9 5 6 0 0 0 0 0 0 0 0 0 2   5 2 . 1 7 9 2 9 8 ) ,   ( 5 . 3 2 9 1 7 9 2 8 7 0 0 0 0 5   5 3 . 1 8 4 8 2 2 9 0 8 ) ) & l t ; / b b o x & g t ; & l t ; / r e n t r y v a l u e & g t ; & l t ; / r e n t r y & g t ; & l t ; r e n t r y & g t ; & l t ; r e n t r y k e y & g t ; & l t ; l a t & g t ; 5 1 . 4 7 9 7 9 7 3 6 3 2 8 1 2 5 & l t ; / l a t & g t ; & l t ; l o n & g t ; 7 . 5 6 2 1 2 5 6 8 2 8 3 0 8 1 0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4 3 9 7 7 4 7 9 3 5 5 7 6 0 6 5 & l t ; / i d & g t ; & l t ; r i n g & g t ; y y 7 3 4 i x y 6 B x l 6 b x v s m B 1 m m T v 6 5 J 9 h i Q - w _ O 5 6 5 t C k s p Q p t 3 z D s p m Z 4 0 w Y n y 7 b l k z C 0 3 7 F h w o H 2 3 8 I u 5 _ r B k _ 4 t B r _ w j T 4 7 t v E y n s 8 D _ 8 0 a y w g M 8 k w 5 D 7 i y N g s 3 T x 7 r E 2 z 3 I z q 0 J r o 8 G 9 7 r J r s s I 6 y z G y 3 7 H x t l I t r 2 G g 7 l Q g w r H 3 _ - s B s 7 7 b w v l l D m m 1 L v v q m C x t 3 h B 0 l 1 H x 8 w V 9 v - _ B 4 h 4 S 8 i y V - i 7 K x 0 t r B x 6 u i B 5 j 5 T y 4 t Y v _ 6 J m n z K x t o a q h r H t _ _ O y x o d 1 j o - I t 0 y n B 3 g z a p h w 3 C 6 s 8 p F z i 9 i L - 4 z o P t k 0 6 B z w 0 h B v 2 1 U 9 s 5 u D 3 s p r D l m g g B q - 3 t H 9 8 p l B h p z L z - 9 k B l 1 8 Z 0 j h x B i 8 6 i C p 3 w T 3 3 g 2 C x q u m F 7 l 5 u H _ 5 6 X q v 8 s F g p 3 l D 8 l q c j g m O p 5 6 n G r 6 3 r K r 6 0 4 B x t 6 r B j x q i E v t 4 z K i 9 k e v h p Z 9 u w p J t q l E m m 3 E t r 5 I h m _ J w 0 s C 9 p t J n o t N s p 9 q C 3 t m N s m _ h H 0 h i k C - u 6 E l p - S n m 2 4 C x i y y E u - j b 6 m 9 3 F 2 j r k C h 9 - 8 C q u r M t 4 s 8 B 1 s k 1 C j m 1 u R i 5 k T i u o Y g 1 q S 3 g w N i k x U s r _ c 2 k 5 N l i v e v y q j B 8 w s i B o p v z B j s p X h 4 r y F p l w I l i j V 2 n x 4 B z 9 z k M t 7 y e q i 5 o J 3 4 h K 7 4 p p E 4 3 k j B z w t x B r u h q B q t 4 z B 5 3 2 I y p 9 J j i o K v g 5 U 8 _ 5 a 2 m m G 3 l q m E k u 5 - B 7 g m e h j q 0 C g q 2 f w 1 5 h B q i n g B i m 0 u B o v 4 W s s l N _ _ s E v 9 r f v r g K 2 j s d 1 v w M i s 9 8 G 5 7 h s E t p 7 4 B x x _ Y 3 g _ k E x j t h B q j 0 p C 0 y k 5 H x 0 1 9 B 6 z w 9 D w 9 0 G 5 v 3 0 B k y 0 j G g z n y C 5 2 u n C r j v N x 3 p 8 C 9 0 m _ B 7 v n 8 B 7 z x 3 E - t u 0 F 1 l p l C y v j k G 6 s y o C 0 v 8 D l r 3 H _ r i X x w t i B h o n E v l 2 h C n z 5 l D r 1 i J 9 l n P t w 1 U t s y F r z s D t 5 2 Q 5 1 p C z x p f 2 j q x B 2 u h 0 D t 9 o B x 4 6 q B 6 o _ l D h p g M g 9 4 S m 1 y G p t r V _ y 6 Z j 1 9 K 8 v - Z j 2 o J 9 9 j Q 2 m 2 h B v g k l B 7 i y g D - q g B k h x Z 7 n n V 3 t - H 9 j 5 L 5 1 w I 6 3 h M 8 q n O g r h i B 8 s m K 4 0 6 L 8 r _ c p l 5 2 B 0 1 l K r 8 z I 1 g - P 8 v g F 4 - 0 E h 8 g n B w _ o N y _ l T s o i - B i _ t O g t j J 4 v y K k x x N x v i v B _ 3 0 K l 5 k M p w p Q 2 6 x B o v y G p o 2 F u 7 s J o l m G g p - L 9 u q K t g r J - 7 r p B y l _ I 3 2 n Q s 8 8 J m 9 v G k p o C - 2 l O 4 9 Y j p 8 C 3 l u N j x 6 S k t 4 N s g u T m 4 4 a h 9 p r F 2 r v K 4 u 1 H k s 0 k C p j s J o w 2 D h z x E u o z K p p l G 4 3 n B w u t U 7 8 k S u 2 i z B m g q P 8 p 5 a l m u i C z s o 7 B 1 v x M z x y X w 0 s V 2 r - G l 1 k g B r o r u B n x w T s x s k D y t 4 K z v w b 2 2 5 j C - p n E 4 z i D z 0 x D 3 l n M n _ l C q n - n B w 0 v L i r o z B s s l K z s 6 S n 3 g d 0 w 7 E - n x F h p - E v - 2 D 4 v q O v 5 7 D n 5 s R l w 4 M m m I w - 4 Q q p 8 B x - s h B h 5 2 Q x j y N p s x b 0 r _ O 4 s n X g 0 q e n m 1 0 C y g h R r p s a 6 s - s B k v s N 4 6 t D z 2 1 M y h t Q x _ z U h w h H m 8 i H z 1 k I _ - y s B 4 9 q X k 4 i K j 3 y x B x l j E 4 u k D o m 4 c 6 k 7 U - r s k G u w o o B 2 t 6 Q g z p k i B i j 4 o E 6 _ z r F i 0 _ i B x h 3 X y g p I 3 l n P u 3 w L h 9 w G o s 4 C x t - F u t r M r n k L n v h s B 2 1 s J v w 2 E - 6 k C r 7 1 N 0 y p N 4 q 4 S m p - J 2 5 3 F t i 1 M w r r x D 8 t - U _ h 6 a v t 7 F 6 y 8 K z t 4 o C p z q D 8 q x E 8 p j Y u 4 o E 4 g g I o 9 i I _ _ 5 M u u x C l j n N y u j J h 7 x F w w k J v r 1 J 1 r k M _ 2 v S k p n H s - 3 C w x l M w g z D x 1 8 L 2 j r D h w k J v v n L z 3 i R v 1 r J 4 z w L s o x 3 B r 3 2 O h y i M j 6 _ M t y i N g w y D 5 i i l B 7 r j W 8 u z a y n z r E 1 3 l 1 C k h 1 E 5 1 7 s B l h 8 H h m y o B 0 k 0 k B 3 v _ 7 C 5 m i 2 C t q 0 p B z i z 3 D p w 0 q B - 0 - Y l i j P p y 1 a 0 r h 8 B 8 2 w r B x l v 1 C q 7 2 2 C g 1 5 M y k l K 3 o q h B _ l _ l J - y q z B k _ 7 S t 6 9 U t j - H 3 - 6 g B 2 s o N 9 u r o F i k 9 o B 0 q p k D m n 4 D 3 l v 3 B 0 o 3 n B h 4 p k G w k - 1 B m n o z B x 9 j _ D j i k X 6 r 4 s B q 6 w 5 B w 2 t 3 C 5 6 k I 4 h 5 3 E w h - z C o - 8 Q k w r G - 1 o I t m l J h g m b w i o S n t t B 5 l z N v i h 0 J o g n U 9 g h g B q z - b 9 r 2 J 5 3 g I 5 1 p W y 7 i w B 7 5 1 U 5 w 4 O m - w x B 6 _ _ 6 C 0 j - p F y p g I x 0 o T z l g R u 7 8 G i _ 9 P n 7 n M z 3 3 S j 4 x b o q 6 b i m 6 Q 7 2 - y B k 7 z T n i 6 L 2 9 w z B l z j W 6 t 5 e p x k O t y 1 N z i _ K p 7 0 M v l k H g k x N g o o H _ h 1 G l z 8 e 5 2 - H g m m P y 1 u V g w z D x i x L r o n H 1 j 8 Q g 2 q T w r j F x x t U l 5 l O 5 3 i F t m i F o _ p G 3 m n F z u t L w p m N 0 z v l B q z t f q s - Q 4 h 0 F u o 1 L 6 0 m W 3 g g F 6 1 u P x y g _ B m r q b p y j U u w i R k h m 8 C n 7 y e r 5 n e n q 4 t B v o 0 r D h 4 4 2 L h s r l C v g x O o u z s G v o h 4 B 0 x m W 8 j k 8 F s r u D o t 9 x J 1 9 _ i C k k v j B 1 r q C q 3 9 b 5 o 0 V t 1 t a 7 6 x F s 9 9 x D 1 z v x E 5 k w t M r 4 g K x m _ T 1 0 g H o z s 7 B 9 u u X k g v O 9 v o y B - u 2 u C t i s u B m v n q I s i 4 i B 2 8 k W y j q L 7 p n E o j g T u 0 k H k p r J - t g K t 7 n Z 9 7 u D _ h t R q _ 1 V s _ 1 S z j 0 G q v m 6 B 5 0 1 P q x 5 C j v 7 T k t t F o v q F - - v E m k 5 0 B i h 5 P h 1 2 H 7 z n F g - v h C 0 z l 9 D u 4 7 F m t 9 9 D - - 9 V 1 k _ f 7 l h q C _ t q 8 E z 0 x 6 M _ 1 8 2 S 2 8 k Q 8 r t V z l 8 4 B m t h r O y o v z J 3 t - 3 k B 8 - 4 p D 4 v z l D o g q h B y z 0 x a y v 8 7 O 9 7 2 X i 8 s i B 1 3 v l B r l 6 U l p r M r p w v C r h t F 3 _ t J s i g u C j z 9 r C x h s 5 B i s 1 _ D 0 l h i H u k q L z i z w H 9 k 6 z B 2 7 1 o E q r 7 R o 9 6 D n g w v C 0 r k b j r 5 G p 8 l F j 4 t x C - x x G 7 _ k n B k 2 6 U o w 2 M k 4 j 9 E o q 8 F 6 _ - I 2 o p z B q q 6 f l k 8 C 5 h 5 L w n l P u 8 1 w D 7 5 5 b t j 2 G 9 x w I 3 8 8 y C o z _ 3 C 1 o r i D u x 7 E v 1 1 W 1 2 1 c z y s x E 4 h - U v u 7 O r l t v B i m 2 D m n 9 O 3 v 4 M x k i B - 4 2 G m 0 n u B - u o q C 4 u w r G 6 i y H 4 1 u C 4 k o K o 4 4 O h s 9 1 F p s _ O h - r C p r k K h n h H y u 2 k D 5 s 6 t D l n q I l z j R 3 v 2 E 3 l t M l p 1 a - q _ O w 0 j W o p s H m m 1 J i 8 n U r g j D 8 3 4 K 9 4 x h B 4 x 3 F o t 9 O - 4 2 P k i 7 L h 3 k S 8 1 v p B y u u W g 4 0 n E 5 1 5 N h u j P 3 2 q K n 7 - L r 7 k g B 2 o y 1 B 6 0 o y D g 9 _ 8 I i t 7 y B m s - R 8 y 2 u B q 2 h Q _ 3 p 3 O 5 t n I w 3 1 Q m m 5 K 0 x w L w o l N j i 8 I 3 v j M r h n M x 2 1 N g t 3 L w m i 3 C v y p H v w p H 0 m g H 9 z k G 2 6 j L 6 7 o P h p u N h 6 k S o 0 q G r t s G g g t G m h 1 m B p z i O 7 y 4 W 9 8 n l B 6 r u X i 0 g E g - z j B _ 6 7 V l r v F x 6 8 7 K q k j j C 0 n m T n _ j 6 N 4 w n S 5 7 t h C h u j N z t 2 H g w j b y 3 9 z B p 5 4 W _ v o a 0 m 7 H 2 v 0 Z o u x I j 1 2 d i z 3 q D p v g S y 5 1 6 B y 0 4 n L 7 z s 0 D i g v _ C s 8 h R o v 4 K _ 8 z l C u 3 s M y l g x B j v z q B u 7 - J _ u 6 M g 6 y K i 8 2 N q s 7 l C r u k d 4 z l R k 5 s d - s _ 9 M r l h U - z x g C q 2 4 G - v h x B g 6 3 x E 5 t p W - z y y B w 0 y n B r s y - H l g v t C p y 3 v B o k j 4 C n h u r D l i h I x m g _ E s i x g G 4 7 w r W - y q w G 5 _ 5 i M - 4 7 X i 9 q f s o l T x n v w J m w - 5 B l v n v C z v o X o n 7 u C w l - k L j y - 6 H 7 j 7 F 9 x v E t m 0 F 0 - 6 I k 5 i C l 2 8 R i 1 i E 8 u i K 2 o l N k 2 4 H m 3 v M n g s e s - g Z i 5 o E t k 4 n B n 2 n O r w j R i t q 2 F m h j r B k u k q B o m p Y 4 o u h B 4 v i k B _ 8 h T g - 3 7 L m 2 y 8 B h u _ m G p z 7 5 H r q j E 0 y s 8 C s o j I g 0 _ i B j - y L m t y 4 B h q p f - v r _ C m l 9 V 3 k 1 m B 8 s u Y k n k o B g x n r E 1 8 n k C h 6 q c y v h 1 C 5 t 8 e v n j M v k 7 j E o n r l B 7 q 7 w G h o 3 j C i i s i B u l g E 2 n g T x g 4 O - n j E - m 5 D l 2 r L k - o j B 7 x 9 D s v t h B 9 j g M y y o I 9 5 u H 0 s q G p y 4 N 0 3 4 D t t 7 r C m y l u F - 3 g v B i 2 z d v n i i B t u n i B j 2 r j B 8 8 1 r B 0 - 7 P 8 l 6 N x q 3 _ D _ 1 v v B t t - E 5 w l F y i q - F 9 q o O 8 h s M j i q 0 C k 1 s Q v z u i B k 5 - K 2 0 h h C k s v K n n t v B 5 2 w x J x s 4 F 2 j s M i x h N l p 0 n C q 8 g 4 D 7 x 5 G 7 i n G p x t S 6 r p a l w 7 d r s j E h r i L o x z P - 6 h H n p r M s 5 u V 5 j t W t 6 2 c 1 _ r v G k h q K 8 y l Q - u 6 i B p s 7 1 B v m 7 q B p - r Y t s r I 9 5 h d r v 5 P v _ j J s z g h B k s x H m r n a p t r 1 C 3 r 7 U m s h y D n 9 3 I j 0 i D u p 1 L p n p J r 0 x T 2 p u Y y _ 1 k C - 7 q P 2 r u h B o z m n H o 1 9 g B 7 w o r B 4 9 7 - B s 5 r 0 B z o u s B w 7 9 x C _ l 8 Y 4 l w w C v i u E m - 7 8 D g 3 r f y j 0 z R 5 8 _ _ B 7 2 l E o 4 o E v p v k C 9 w o Z 7 1 l E w v p F 3 5 h C 6 2 w G y l _ E j 7 w K x 5 n N z - 7 I t 5 9 W z r r u B h g j T j y 4 Z t o - n B 9 6 9 F 0 n w K m - s N v 5 q F - 7 r R z k 3 3 B m - s k B 8 x 6 G z i z I _ 1 z N r y q - C p - 5 G 2 0 y W w y w D j p 6 l C y 4 8 S o v x O 7 r 1 t B n k g G 8 _ o F l n 0 U h q 5 L w j 1 C q 9 2 M p y x E j 5 v E 4 5 u K t t r E h s x D 0 s r D 8 p 1 f k l 5 2 C t l n P w 8 y G x l 7 F q 2 j G v u j N m 4 9 b v v r V 0 8 0 E s t 9 O 0 s g W v r t X m t s N s q k U g q u b u s - J 6 1 v H 4 x 8 O 7 1 k C 6 4 i 0 B 2 5 3 P _ t 8 O p t p G y 5 6 Y w g g I 9 8 p 3 H i 1 8 D z g n P 9 m 2 9 B m m 2 8 C 7 w l _ D r 2 h e i 6 1 n B g o x z E p h g X j 8 h B 9 w 3 Z u g y m D 4 5 7 Y 2 v u e t 8 x S 7 3 n f l y j 3 E q 2 2 D l r o y C p 1 n T 5 m 9 K 7 v 9 H p i o c 1 v 9 G h 5 m J 0 h r U z 8 v G 1 0 v a o w s R m 3 6 v B g 2 h V - 7 j V o q v G p 9 3 M 0 x x b h n l D j t m o B g 2 k E y 0 u I v 0 m H 6 3 5 X q u 9 O m p k a w 6 g T h z j N h 9 n F y u 6 H y 0 g G 7 x k q B j r 0 M 9 _ s I g v 1 H p t 0 2 C q 9 i S h u z I _ z 3 E 9 7 o D 4 t o K 4 5 1 j D - x u w B 3 s u G u o p D z 2 9 F i v z M y n y g B x 3 u H i 0 7 J x z w M l t n t B v g _ p B n m - M 8 7 g D v t p S 9 t x e u r t L x 5 9 F w 4 r M 0 9 _ 0 E 5 y t m B o l t Y j n y E - g n D j j s R o u w N j v n K m k z b x 0 n M l j z 5 D 8 0 v w C q q f y h 5 F i y k y F x 6 y o G 4 z h X k 7 5 O 8 4 g M k t r R q x - T _ 6 w I k h - 5 B u 9 s E 3 z t Z j k v P s o 4 H 6 o y F 2 h 6 C i _ x Q m 4 g G u 4 7 F 9 0 i N _ g z S 5 r h I 7 p j F u y m L 1 n y L h i 6 x B j w j N 7 u 7 1 B g z m O p q r U u 9 y G y 1 _ C u y o I y m 1 W z 2 i O n l i X k w q y C p y i p R n 6 1 H k r r w E 1 x q h D t k u w B y g z 8 E s t u - G 4 m _ 9 B 3 g _ d p k _ k C 8 m 7 y B 2 j 5 J x 4 0 w H o q 6 X 7 9 m a r - i D 3 t u L 8 j 4 G g _ v J i 1 z c - k - c 1 o r W z z - F x 9 l H r 7 7 1 E m k x m F h - p I s w 0 x B 4 m 3 H 4 l k k B _ r 7 a 3 g 4 g H 4 w 3 J x k r q B g n l X s - - s B 1 k o O k h T 4 t 9 M w 5 w j C s 7 r F x - y P u 4 o E 2 1 r M 9 u 2 3 B y w k B n h t a 0 n p J l w r v B m 8 5 j C w p o c 0 o m u B j h x r C i 1 p C 0 v 1 H i s 5 F n - v K n n r O 2 w q K l p h w F j 3 4 G o 0 q l Q w 7 i C m 3 x K 5 p m G r 4 v J _ 6 v E v 6 - H 2 j g G 2 s u L s y u K n 0 4 G 8 v h S t n q F l t w N 5 k j z C m 3 v L w 3 t G 7 3 2 S s z v g I g z o I 0 9 l X t z 7 O n r 5 G w 8 8 W l 1 o t E 1 5 1 X p - s - F 0 - w r C x 9 0 t E 1 w s F _ _ l q G 8 n k t B 6 9 3 P w o 5 Z p v 3 f _ z 4 - B 2 m w X _ r m G 5 j h L x l z m C 0 1 3 L 6 k n F x m 5 l C k i o _ V q z _ - C n g 9 J y u u S z q 4 N 5 3 s a p i 0 c s s h c p w k U 2 y i t B t 3 4 N s 9 9 c m - h R 0 7 - T o l j n B - j n I 6 m t H u n k y B v i v L t r 8 X - 5 6 X g 8 g J n y s S 5 z i N j 4 0 i C 0 3 n N 2 m j i D j o o D o h 5 P n k 5 K 7 - 5 i C t 1 y n E y v p Z s i r D j u 5 c n 2 p v B y h _ s D i x o F w 6 q w C q 0 p 1 B p 8 8 D m m 2 O 9 v j O h z 0 I v j u F 0 m v - B w - p I n 3 n j E - 3 0 F 8 x j X p s t C 4 _ h J - n 8 z L r 2 _ 2 B q x 5 _ G 5 7 m b 1 j 3 p C 5 9 v v D 9 o 8 b v 2 z I 7 y o w C n o 9 V 0 n q G m y 1 E p j 8 w B z 5 3 D 3 - w G t 5 z a p q 8 N 6 l 6 D x 5 j F n o j o C h g y N o x i O 1 - v P n h 3 s B g 9 5 K 7 3 m M 3 z q M 8 h p V p h q 3 B z - v J i 9 y n C g g 3 x K 0 m k E 8 j i K m 9 3 I n - - M t s 2 I k 4 o r B p u h V n z n K - o 4 E k l 9 H 6 u t h B 5 n 8 U m j u V _ g 7 H s 2 x I h r t e 1 y j U v q 7 O k h o z B h 6 j X 1 m 8 4 B - 6 l Y h r l S j j 1 D 3 0 5 P n 8 s K 1 8 v e 3 7 6 e j w _ O 5 l k _ B w 6 3 k B 7 m v O u - g M s w x F v x 7 C 4 g 0 I m m o I 0 7 o J g z - Y 2 l n g C _ v v F 3 8 r G t u 4 L 4 h o W 9 s z g B z 4 q n B t w p J i r 8 O h u w J t 5 9 P 5 s v F g i z c p 8 z O 1 1 n G 2 u 8 G z t o C s o 8 I _ 6 h Y 2 o - V j o n L 9 4 w C 1 y 2 3 B w i z k B 2 2 k W m 9 p L 6 g z J p y x D n t r j B m h 3 z B l 1 j P x 2 v D u 7 y G - k 6 K 9 k q G u y i D r p - O 7 2 4 M w 7 l D 6 w 5 C u r k e 5 n k 2 B z q n r B 4 k 4 S 8 - s M h r n 3 C p t o D j 9 1 C k _ k F _ v 1 G z 9 _ E o j k c k 7 9 u B k n 2 l D s - h Z _ 9 g J m 0 w E 4 n y R 7 0 w O u 8 9 a p g h b 8 _ t d l x v V p n s C q r l H t l 2 b 0 w s M 9 n 9 N 3 u 2 a k 8 i O m x 9 L k v 6 y B j k i T t q 9 D 8 j _ Z 8 7 _ F u 1 v J 7 4 4 U h q p t B z 3 n T 1 j - L 7 n 0 V 0 9 7 C p g l F v l 8 s B k y l T 0 3 7 V 7 5 3 D k _ 7 V 3 m 5 C j 2 s m B z m 6 J q r 7 a w x 3 O 1 k 2 Q 4 g r w B 6 w g g B n g 9 h C m 1 o 4 J g g 7 w B 5 p 0 y C q x w L k y h 1 C i h u x G h q q t B 1 - 4 3 C 6 z w E 5 m g 0 B v i k h F x g n X 0 v s V l 7 l 8 C 3 5 - a r 6 t P 1 r 7 N 3 y 8 P 0 z 5 G x 9 l M 4 2 6 n B 3 w 9 G o i 3 Q 2 2 g M p 2 3 M w 8 j 6 B z 6 - G j u z k B g k h F s 5 j Z n 3 3 E y p r H u w 4 k C p 2 2 J j 3 m I v u w L 5 g g U q z u N r 8 q E 0 h 2 E p - s Q v l 7 9 B 6 h 1 W 0 1 t I - 1 l Z 7 6 i c p t 8 8 D t 0 4 H 1 m p j B l 7 g j C 6 2 m V 5 7 - G t m 2 J u g x G - o _ N 3 6 j E m w 4 f 7 j 5 a o v n U 3 r j 8 B 6 q r P r 4 m L 3 x p J h 5 v S 5 6 y W 5 1 h G 5 1 i v B v 7 l S u 3 y J _ 4 j N p _ s E y j o 4 E 1 l 2 M 5 i s K z x 2 _ D g 3 n k H 4 l 4 E z 2 4 a p w z F z - 8 F p u _ R 4 6 j T o j i I y p _ C 1 7 9 d 9 4 v Z j z 5 e w - 8 N _ s t L 3 q k J s i r V 1 k 5 k B g j w V r 3 m 7 r B 2 - k k M z 2 H p t p o E s 6 7 o F 1 z q 8 I m r j f 3 l 6 Q t j q N r x 6 0 C y k 0 Q 6 i s T 3 t 1 j B w g 5 U g 3 g 8 C o 0 h X i j w 0 C v p s o C 6 v 1 E k v w G s 2 m E 7 r n W 5 z x u B 7 3 v c 1 l 1 t B h 4 u k B 6 8 1 V 4 l i k B 2 z 9 k C 3 2 - n B p y o J 0 8 2 g E y 5 8 5 B 8 9 u f h t 4 L v 6 i w B 3 9 q k B 6 w 7 S k y m O 8 6 p 3 C v u x h F 0 h j j C 6 0 - I - u m J x n j I t 7 _ 1 B y _ 9 t C r o o 0 C 3 0 s 9 B 8 i 4 y p B k 2 7 r z D 1 m n F l 8 0 - z B r y x 0 C 3 7 9 9 D 9 8 q l H o 8 w d y 3 1 L g j m u C _ i - q I - _ 2 L - m 4 m C t o q R 2 - 2 4 C m t 1 M 7 g m X u 2 x F 4 p 5 C h n 3 s E 0 g z x B p s 3 E i g j G u _ 3 P 7 j v 5 B 8 x w I t g 6 I 0 j k P 6 x l 5 B p s k G h 0 g V 7 o u u B q 8 h w B m r o F y s p 6 B l 2 x m B m n k k B - n k J h j t K v 9 k j B 8 n o N p w _ m B 4 j - - B n 6 l Q g m u i C y w 7 G i q q i B - u x f t x g J 5 3 9 W l 8 i v B w _ i C - 1 4 9 B _ 8 z g C 1 j r C m 9 9 C q x r 0 C x 2 l F p 7 y e 4 i n w B v 5 r F v g i Y _ 9 6 m B 0 p g n B 6 0 w I w r z K t l v N r t j B g m 5 v D r - 1 y G h m z 2 B w 3 u 8 C 1 4 p 3 B p 1 4 n D l y 9 1 V n t n p B z n F 0 J - x n E 4 _ _ D 2 g 9 i C 7 3 h 0 j B 5 0 - y B - k q S r 7 8 K p 2 v G 6 i 9 f s v t 3 E m i t S m 5 m s B p i g h C 3 x 1 J m t 1 D r q y G 6 y 5 - C o 7 r E 2 y g c q s 0 E 2 0 u N t z l W v 2 v K u 9 l Q _ m _ t B 9 h 2 V 2 v 0 E o m q K p 8 t e 6 j 4 o B 6 6 m R i 8 k 2 F k 3 g V g 6 7 Q l o 9 E 5 p z N q 8 t C p 5 x s B y i u K n u p Q _ 4 3 R j 0 9 E x 9 p T r h 3 Y v k j O g 6 h L r p 4 b j l p P j _ - E 4 p r O y p 8 N 9 n 5 h B n k - C z r g P r g k C 0 8 4 J j 7 w U u v 7 Z z i o K 9 p l I l l 5 R - 0 j m C 6 9 4 r D 7 4 g p C x 2 p X 6 5 4 W o j v P 5 t o h D 7 j q H r j 9 6 B x o 3 T q j 3 e l q 3 N t q z M h p t H w 3 8 L l o 8 o B g 3 g Y v o p n B 3 8 g G n 6 1 H r l g H o o x l C q 7 _ P h z k y B v 3 p T n 4 2 m B m u s r C 2 v i l B h v 6 R y 5 t Z - q j L o 9 3 J y z t M 4 w k J 1 y p O 3 0 k P q 3 j n C q 0 7 s B m 4 2 0 B _ 0 i - G 5 t _ Q z _ p Q p x g L 1 3 2 O r j 9 Y o _ x 7 B 8 t 3 - B o w s u B 0 o j W r 6 i H _ 3 m Q 8 5 i Q 4 g n G 0 j 2 I g 5 i J z _ n m C i 4 0 q B 8 r o 9 B w m r C z v 8 H 3 m x F z h l G 9 v 5 O u 5 v g D g s u f r _ p j B o 8 v 3 B w p k g F l m w o G m n r V j r h R i s q I p v h P 6 7 l 1 B u m 7 Q n i q 9 C k - v U 1 _ 2 M 5 n h G i v 2 F x 5 g J 3 6 9 p C x k y V 0 n 6 g B 8 m v Y j z m K 3 1 m J t _ u O v w x E z - q G 9 j m P 7 2 5 P _ 0 u L m y 2 H u i o J o x n I 2 k - O 5 v y y B n i f s 0 j Z 0 u t j E t 0 k r G 6 o 2 9 B - t n l C l q 8 T h m n C 2 q _ 3 E l i s K - u 9 K t j o d 4 0 - I 1 m 7 H m s s q B y y 7 i B 0 _ h e 9 4 4 E 2 - g M u i o J 2 6 m U y 0 k O x 5 s Q t v - N k x 0 Y s 0 0 l B k 1 u G 4 2 4 U z 8 7 7 B 2 2 5 N o 0 n R l w 8 J 6 l 9 E 9 - - T 8 q j P t m x Z 7 m i P _ k r I q i w v G w - _ q M z 0 3 D 8 3 z Z z 0 - B q 7 h F 6 x 6 9 C 0 p _ r B t y i - D g n w 8 H y w 5 x I k i s V q 3 y H 7 3 _ P - z w W 1 n 4 s C q y p K 7 - i T _ p p n B 4 y v B 4 g 8 w F 1 j y X 8 j l T 2 m 8 n B j 6 _ o C s n 9 Q 9 s l J v g l 1 D o 8 8 P s m _ y F h 7 8 q C p v o w B 6 z o K w p v u J t 1 1 g B v z o C n h x T z 7 g U 2 _ v J p o s C i l 8 H k x 7 B x z g O j 7 6 O k 3 m O s 1 v a h m z I w o i C v 4 h S 6 2 h Q 1 0 6 J 0 m 1 P 9 6 r f w 9 8 a v z - D z 2 l E v r t 2 D 5 u v S z w p b 8 r 6 S w k i G 3 m 9 O 3 i 8 Y w l n K y w i I y q k T - - 8 J _ y l O m 6 x G - m s X s n _ C k t 7 F q _ s r B 3 9 j o B i 1 r Q l - v D n r z l B v q p M v s l F r g m N v - 1 P l p 6 G q o 9 G t _ g D 9 g q b 4 _ - G 7 7 z C m v t a n z 4 N o _ g D n 3 n E _ i 1 C n _ j I 2 z l D o 0 g G s 6 l K r 9 8 M 1 m n E - i 0 J u 2 g I 1 _ 9 N h _ j F t v q C g x j I k r q E s 3 g D 5 i s E i r n J g w l R _ 1 h N x n h E j y y L m - _ J p g r K _ 8 j D 3 v w I 1 x t E _ 6 6 s C r y z G u 9 0 D i n 1 Q o x n D i l g J z - m r B _ g m I 8 q 3 U x h j U i 2 k Q 7 n n W j w i W r 1 n R m _ k C l t 9 K 8 s 5 R n 6 3 7 K 4 l r M g s g F v w l F p u z H p i w R q 1 k H s 2 6 D l 2 v D u g t H - 2 6 c u w 0 I 2 n 2 J x h u I w 9 y 0 B z k 3 k V r t 3 Q i y r I 5 r 1 I q y x S 9 9 w X k l i D y 9 t x B q i z h B 0 2 p D i 8 g N p _ n g B h - 0 i C 9 o n J - w 5 S k o t R p n 8 M g r y G - i u E y 7 2 M p u 8 E 3 l 4 C g h w Q z w p n B u _ 0 H o q l H w y - J 6 z x T h 0 0 J o 3 v L 5 3 2 O o 7 x C 8 q t S 5 v 2 K 9 w 9 W 5 9 5 - G 8 l g s C m 0 2 n C h w 7 R z x - J _ l h 9 D x 4 7 o B 4 3 r h B y 9 4 0 O g s m o S p n h i B g 3 y u k B x 9 9 j L x h v b l 0 0 _ J v k h y D o 8 2 r C y 7 i i J p l 4 E x r z x G r n y P - u w 2 B z o 9 s I 2 u o W s 3 - P q x g Y t j _ O s - 4 F 6 g 7 q B x n u t B x v 3 K n h _ C 7 g i P x v p T p 7 2 f u 4 x K y k j a 9 n 7 M _ x s R 2 r j u E h w g I _ 3 l O 8 g l g B l t 8 h K _ w _ q G 3 - 0 v D 6 w 3 t B k 7 x k D l 0 y W w h m - C t 2 h r B m k 3 0 G p - n 1 C 1 s x r B q v j Z m 9 k x B g j o 3 B h 2 0 X - 0 w D 4 9 7 G j 8 m L j t 0 D m w i G 7 8 9 2 E 5 x j I 7 n 6 u B - 1 8 O t s 3 g B z q 5 i B 2 4 2 B t g w 1 F 4 9 - N g s t g C 4 l 4 e l 4 y y B _ 9 8 d - m w 1 B v p y 9 B u m s T _ q 9 2 H n 6 v 3 W - - o o B u h 4 w G p h o r C k z q Y y s w b 1 n 5 k B j n i g E 9 n r S g u o D x z v F 5 n 0 a l n w f 6 1 - F 4 q 1 g C i 0 - H s z h S _ x n m B 8 l z Q 1 5 5 J 6 v j W o l u I q g - W u 9 n s B q n r b g 0 7 O 1 x 8 k H z p 8 i E - 6 o h B t j 1 _ E 4 9 g y C 3 5 0 F s t x 4 Y q t o T m x o w B o 4 j m l B w x m t 3 E y u p h Z 2 9 6 S 3 o t U - t 2 q B 9 k 8 V 8 1 6 S i u 7 a v g l P l u l t B s m y o B v k h J - 1 z N 3 m 6 G q o r L t o w C k _ t K s 3 4 F 9 r q O l v w m B z 8 5 p G l j v z B 9 s 0 X 2 g k T s h 8 I 6 0 u S s k 6 6 C 2 7 h f n - v K o o q M i j 1 M _ 3 4 F m 7 8 Z t 3 j G 7 1 i F t 7 z M w r 7 Q _ 7 m j B h t q O 2 x r u B j r s M 6 y j N s 3 - D r i j q B 6 o i J t _ x - B z q x i B 0 - p k B z 1 v H 0 j w d g 0 g 0 C 6 5 t M 5 0 u a 3 t 5 J l o 8 D 2 k k t c 9 t n 8 T 7 j u F 9 k 2 R g p 8 k I y k x i G u 2 u x C t i 5 o D h m 1 w r B 7 5 y d p h z _ B 1 8 6 7 C p - - K 6 x 2 E x k 4 L r 5 o N 2 w 7 O n _ 0 H q 5 8 j B _ 5 z E o 4 3 K k 4 v U h 8 4 p E m y o h E q z k I k s 0 4 B - r z s C y x v V h 6 _ C 7 - n G _ v u M 7 9 4 5 D _ 2 q D 7 q 4 C r h 6 C q p h C 5 k 0 h D u 2 8 m N r 3 9 1 b y n s 0 D 9 x n 8 E i r z R x 3 v Q n g 3 b i 3 j O 0 u 5 S o 1 q L 0 _ x Q 5 i 9 t D _ w o m I 9 - t d 8 7 k v C 7 n x t B l o _ F g h 5 H l j j G i s 1 D r q w S n i q C 1 t s E t q z L 6 7 t D g 3 l E y k p 0 B o m q M 6 q p q C r s g F - v - U 8 2 8 n C u 9 w T y o _ J u i 7 J k p l D v _ s D g l 3 C 9 j 5 s B s 0 v Y z v t U w 9 5 J k 2 0 Y q v w T 0 r k 2 F 1 h n S g s m V t h j L o n t I x 8 s J r h 8 E 7 t _ L o 3 x u B v p 8 K q k z I 1 n _ M 8 7 w W w m t m D - y 6 8 F 0 s - y B z l j H 8 s 4 C 0 9 w K o v 4 X l 2 _ Q 6 j _ K k k g R y i o K g 3 p B w 2 y P g r u H - 3 2 M 2 h n P 9 2 1 O 4 w 3 K p l l t C 4 s _ Y g 4 v R m 2 v 0 B x t 4 c q 8 - b - u 4 G j v 6 0 B i n 8 k B w j t v B i r 7 k I 4 2 k L t j 6 _ C m 8 _ W l i q _ B k y j N y x _ P 3 h y Q 5 l l E 9 i s K j r q E _ 8 w O i x q K t q t L 9 y 8 w F n 6 8 q B t y - K j _ 4 Q 7 g y U l m z 6 C u m h D _ g s D g z j N m s h L 5 t g I 1 w i K u m w I m - g K 6 q t I u h 4 R m 5 6 K q 1 5 D q g k F u 8 y h B - u 7 R 8 m m S z u h W r 3 i M 5 m n J 4 8 2 P 2 l j P i m _ G m _ u P 4 j k H n 8 s I j m n E 8 7 3 P t 0 r f x m r O g - n Q 7 g t H 1 w 2 O 5 4 6 L j p _ I i 3 n G i i 3 I h l m P i 0 j E l 6 s N 0 q w O 7 8 n D z g j J j - n N 4 y w M n 8 j Q - - 4 Z 5 3 v Q k y 7 I x 6 9 b i 0 q D _ x t I h o 8 D v 8 7 K u 3 v I x 2 t F q 4 g M u 6 t B 9 _ 8 l B w 8 m G 8 l 0 V w s 6 N r s x L z w v I s i s P x o 9 K z u v I j o j K n 5 o P m m m H y 3 k L w 6 y S q u 6 H 8 - s E 6 o o E 4 y 0 F - l 2 H u h o N 8 7 1 T l g t M x 3 2 J p y w G 9 s t G w l k H w l k N k k _ U 8 - 1 I _ 7 w I h w x s B 3 i _ L p w w L g l m J 0 9 5 G 2 3 y M 1 v 1 C - v z H k w v H 0 r 1 J q s t D o r 7 J k 9 1 T g 2 g N l 3 8 8 B q u 4 O s q 5 q B v h u d i r 9 U 3 o 4 G - 2 1 G n m 3 l C 9 y z a o y n j B z 4 9 l B q q w 3 D k 3 h K t 5 1 P i m l g B j i k _ B j u 0 b p 5 k r D 2 8 r N m u 0 X 4 y l K v v 6 F p 0 x J q 3 x K 6 z 7 K 1 4 l w K k q 9 N 8 r k P 1 x u Y k 9 o L 1 l q O 0 _ 0 9 M v _ g Z v h z r C h 4 q f r x y I y q 8 X 9 k z j C z w p H 4 6 o P i y 9 H 7 v 7 K i 2 p d - n 3 H 4 u m R z j _ N _ 1 1 P 3 7 0 H g 8 w M m _ p I t q k F g p 5 D 6 9 w J p 3 w D u 1 9 W u w m T g _ q H 7 3 0 O 0 z 9 W m y q L p h 7 H 9 m _ E v i 6 O n v u E h m r F 8 l 8 L n w x U u v h d i 5 q l C - i l - E g r i m B w h n o B 0 v 5 x B q n h c q 7 3 9 B - o r 4 B 6 _ g p B k 5 0 O g 7 r k B z l y z E 3 9 l W w 3 x e g _ r L y x m Q 7 p 3 L z w _ C - k g T 8 h r d 1 o 4 5 D o 9 m r B s 7 n G o l m C x 7 9 W q 6 g O v 5 p L g x 4 M v k 2 J i z 9 F o 1 k O o s j R t t 8 K m 1 q N 3 w m J l 2 g Q 7 v 0 I 8 3 i V i i o K i 9 h Y _ i k N m g v H - g 1 8 B q s k k B 8 7 g S v g 0 s C h p 0 S i z u V 1 p w i B l 0 r N 9 6 o N r t _ D 6 h y G v 1 o V 0 s 6 C 4 8 - N i j l D j 6 _ 0 C _ 8 l W 8 _ 0 - I l - w O v k t L 8 s - D 4 x u F 1 l E s j n r B 2 q 6 F w j 4 K _ o r C 7 o 5 N w 3 z E 8 x j J _ h y Q 1 l z I 7 l q r B 8 n 2 I n g o C i y h F 7 r 8 F 4 0 9 W 9 k t W l n s D 1 9 j J t o m g K 9 l 0 k C l n n k B h m h k B 5 6 2 C l 2 3 i B q 7 w H u h x C y 6 q C j o n c x k w I k t i K 1 3 z G 2 v m G - 0 _ P 3 h 1 J u s w M 3 _ 4 G 5 5 8 H g 7 r X s n _ Q 9 s p 8 B 5 i h q B k _ 5 K 9 q p O 4 _ 8 J w s z K y q j K q 4 2 J m m m N n 0 i e 7 n 4 D 4 7 q G 0 0 3 H g h n E z j w s B j v 1 Z q 4 l J 9 j w N u o 7 J 7 n 8 J 0 9 k I n i 1 C _ 2 u F 6 g n D h n r F 4 t o D t 2 r N s i q Y w 2 h L w s 9 D g w v T 8 x 7 I 1 y 6 M k k y D j - p C g i - M v 0 2 L 2 8 q T l w v x i B 0 v y K 8 w q L u _ m D _ n q J m j l M m 2 x L 2 0 2 f 3 n o W s l y V 4 9 6 e 0 6 t Q 8 q x f i t 8 C 9 i w H x l m D j y w L h 2 8 S z u k M x - t b j _ n H h 3 - y D _ w r J y _ 4 M s y t X p - t L i 9 w H 8 o q I 9 j x 7 C j i g 7 H g 9 8 8 B p 1 n V z 2 - H r 1 u S r l g g C k 8 2 O n 6 h H z v 4 4 C 9 6 s R p q x 3 B o k 5 r D 0 s 7 e _ q s h N 9 p s 6 B w o m W _ g v 1 E 7 1 5 i E z m 1 R 8 u 0 i E r i p 9 B u 0 8 N 3 g o b t h _ O r 9 6 Z 0 7 k D 2 4 v I 3 x l G x p z L u t 4 T m 5 1 8 B - 0 r 9 B x l 6 O r r x r B h h 3 v B _ i n G y u h H 1 g k y B 9 s p J - 7 m L r y w 3 T y 6 2 G q 7 q M 4 n q f x i n h B j 7 g v B w 9 1 L n 6 t 5 C 6 9 _ S 9 i o E 3 r p F o 9 p M 5 1 j u W w y m 1 q B 5 g y U 9 5 - K 0 7 t y B l 2 1 G h 7 q H l 4 x O z u j J 4 0 - M 3 o u h B 6 8 _ E 3 7 _ F r 6 1 O 6 t y X s g h S v h 9 K 8 n 6 W w q 2 I w 9 t C 8 k - P 1 1 h o C 8 y w T x u 4 0 C v 7 1 o E z r m q C l r 9 G j 3 - y F 7 s t k B g r g c 7 h x Q 1 n y t R x h z r G 3 l l K y 9 x y C n y 8 G 6 v g H r k p J p n z e j 9 k H 6 1 x K 6 _ n F r 8 n Y 7 0 h N s o 7 D k - i g B v p q 3 D 2 m 0 j H u 7 l v C 3 x v v B z m 8 l B 2 0 4 H q 4 1 K t 1 j Q r 0 2 G j h s p B n 5 _ P p o z z B u m w N _ 9 z L - l g d 0 3 l K - z 9 T j 8 o p F r i 1 - E 9 4 z O o h j 3 K 7 h 0 _ 5 B s u l 8 B 9 3 0 z B z s q 8 C o 5 2 n G q t w C 5 o g F 9 h h Z i _ y z B 4 6 j K n 8 i H m q w d j p i F v j h I 2 l y L q 5 9 J u 9 o H y 7 g H v 7 r I r x k F r 9 s H p 4 - K 9 9 2 V 0 3 2 P r 3 t R u w j g B j 9 z S o 2 k I w i 5 I r _ r M j g k C k r l J m n o L 9 p 7 E t 2 7 E 4 y 2 G p j v J r y p J 8 9 7 P 3 5 q E - l k E t 2 8 P 3 9 n D s 9 t M p g h I n 3 s Q n _ z S k 2 t S s 5 j M s 0 - D - k h T 8 n j 3 E h v o z B 7 0 p J l g 5 Q l q j k C o g o N s v 0 K m i 1 M 2 5 h E r 9 3 G 0 6 4 u B 6 7 o i B x w l T w m r P z m 2 o B w n w 3 C 5 z 7 J z 9 2 M t p 1 Q x y - B _ o j T s x x G _ 6 z C 0 u - Q w z n J u s o J g - g F h h 9 C 1 t m I o j k K i x 7 O g y k O 7 2 7 J g m i I t 2 7 C n 8 9 P 5 6 m I 0 v p H i 7 x G 6 8 u Q - w 3 I x r v O u 8 o R m i s Q 2 _ 3 g C 2 u 7 E r _ w p E _ m 6 U 0 i t T 3 u 5 X p s h P l x p a q 3 s n B _ r 5 2 B p x y K p w y c z 0 i S w j w g B 5 i l M v 6 k N - m v J n 5 2 N 2 n q P w - x Q o 6 z E u s y S k k v P 0 n r T y n 4 n B o 0 2 E 5 g m 5 B n y n M n 3 j Q i i k I z h - a g 4 s x C q q x b z _ 8 7 B h j t 8 C x v p W 8 - u k B 0 i 3 C 8 x 9 n B z 9 h w B x 6 7 X h x 2 H 5 s j N 6 n j h B 6 t v z B p 5 r g H 8 - 4 Q t _ u f h n y k C w j - L g 7 7 Y - x q K r w v Y 9 q r K _ q n z H i v h 5 D j m _ G o g z Y 8 7 z C r z 0 e t v h u B q p i J v w t Y h 6 g J g p _ K y g i J 9 3 1 O 6 t h F i 8 k 4 E v t l f z k i v B r q 2 D 3 _ 2 L k o _ O 6 - x 7 D 2 h 0 9 B 5 _ z P 9 _ h f j y 0 n B v j _ c w l y v B 0 r l C o l h W g v j b 1 1 x K i p 8 0 B 3 i _ N n _ _ K g - y c t y r D q j n a 4 1 q K 3 0 8 D 9 n 2 R 3 n j L w 0 r d 6 p h D 3 2 v K i 7 j R 0 1 s G h - s D 1 s 2 v B y 3 p M t - r Q y 9 t H j 4 9 I n m - G w 3 _ E q g 0 F q 7 1 D 9 j z J l w l R h n r C l 0 _ R 8 r 1 i B 1 4 m E 3 8 n D o g y M 7 3 n o D t 9 5 K n n j K 7 n r e q - 2 B 3 s z k B 0 3 t K - r 3 L o m 0 K x u _ F q m w I r g _ M 4 i q k B 6 p w d l 3 6 Z j p n h D 3 1 r K i 8 t Q k _ z H w o r E 6 p j F 7 m 9 H z _ 3 g B q o z G z w 1 E y 6 0 l B 5 r h X t 9 v M 7 - u I r _ x O g 5 x S 4 j v m B 0 i 4 Q n 0 p M 8 u 8 O 0 q k M g j 6 W s 7 x M 4 _ q Q g t E n o l H x - - G l h 4 D u g u P s w r G r u h d p p x z C x 4 k E - o y p C y _ _ M 1 _ n N o 5 l Q q 5 x P k p r O m g s X w z j K t h p Q p 9 s J 9 l 1 F j 5 p a s o 4 F _ 9 r G k i u H - 8 v F k x 2 p C 0 2 u H q k s I 9 9 p l E 3 v j L x 0 v G j 2 i F l _ p T 0 s 3 Q 9 i r G z 5 0 E p v m I 9 3 o R n w q C j j t J s 9 h C z n 7 W i v l f p m _ T i v 4 C u w i X j i i e j 1 h K 2 p 2 3 F 4 k t U q t 3 1 B 9 7 y P k 2 l U i 2 8 W s r 9 u B h z k L h r 9 L g t x Z 9 4 9 R 8 0 6 F 1 l 9 H t l 4 P x _ s J 6 l t u D 6 9 0 L k t r E r g 9 I 5 3 7 P o 3 1 I 3 v 9 L r r h G s 3 z Y h l - G t g 8 P s z 8 T k 6 p Q k y 6 F 3 5 r Y i _ z D j i q 8 B 5 i j l C 4 4 7 L 3 2 i s B p k g X 5 s l M 2 r 7 I l g n C t w j 8 B v 5 1 J r 1 t H 1 r - J i m m M 3 i n Y w v 4 0 F 9 _ 1 f y y v U q - y O r w l O x 0 p E 4 s z M m 2 3 G 7 o 6 K g p _ D 7 h n Q 2 y 2 J 8 i m P t t j E p w t j B 8 1 w F l n h L j 8 l F 7 j l h K 8 l g H i j w w G i t m O 6 k _ q B 0 o m P 0 g r I r k x D i t r J 8 u v j C _ j z Q 8 i 3 X 3 j - s B u _ p G i p j F 0 k 4 E _ 0 h F 6 o - I j l t P s z 4 E l 6 3 F 0 h l L 9 x l z E x q y Y v s 2 D u q z q B j h j d x 0 x i B _ 0 - C 3 9 3 C o x j R m u - H q h 1 7 D 6 m j T m w 7 9 H p 2 w g B 2 0 0 j D _ h k s C 4 p z i B v i o W 8 1 7 D w w 8 H g 0 h B 7 0 6 L 9 h 2 o B q j _ P 8 9 j O g - p m B i w p b w g v V 7 9 z Q p j j L 4 s t C - t 0 G i o m m B 4 1 w H 1 g 6 U z y k N m 5 1 L r 9 3 - B 6 5 q i G 3 1 m 4 D k 2 w P i h q M x u n j B 4 1 2 8 C - 9 y h B 5 3 l q B 0 v w u B k 8 g U _ 5 p P v z 7 G p t j M 6 7 o p B g 7 9 u B p 9 7 K 9 h 1 1 E 5 m 9 m C n v q i E 7 g n H n _ h n F m _ v T t u _ d 0 4 9 G g s v T 2 4 - o C s 5 7 h B 5 9 4 Z _ y 3 U x k 0 K - p 7 q B y 2 8 6 B _ t 5 i B s k q 8 D 4 z l z B o - u L 9 9 r F o 3 m j B 9 z r S r l r D k w q U l 4 g R y h 8 a r s 8 F 1 w i H 0 2 n f m - i Q i 9 h L l - 7 E p 0 z r E r k l f n p u C i y w M 2 l x N r y 9 L r q y M s j 1 a l y 9 L 6 t t o E - t 8 J s x z J 4 7 _ M 2 7 0 k B 5 6 w I 9 u t a o v x 7 F y s g K k m t I 7 k j G _ r u V q 1 w H 8 9 g n B j 7 u W n o u i I & l t ; / r i n g & g t ; & l t ; / r p o l y g o n s & g t ; & l t ; / r l i s t & g t ; & l t ; b b o x & g t ; M U L T I P O I N T   ( ( 5 . 8 6 5 6 2 7 0 0 0 0 0 0 0 7   5 0 . 3 3 5 0 9 8 ) ,   ( 9 . 4 6 3 8 7 3 0 0 0 0 0 0 0 4   5 2 . 5 2 8 4 ) ) & l t ; / b b o x & g t ; & l t ; / r e n t r y v a l u e & g t ; & l t ; / r e n t r y & g t ; & l t ; r e n t r y & g t ; & l t ; r e n t r y k e y & g t ; & l t ; l a t & g t ; 5 3 . 9 8 1 9 3 3 5 9 3 7 5 & l t ; / l a t & g t ; & l t ; l o n & g t ; - 1 1 6 . 5 8 6 9 1 4 0 6 2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8 8 6 7 2 9 3 1 6 8 4 4 4 3 7 5 1 0 & l t ; / i d & g t ; & l t ; r i n g & g t ; g u k 8 q 2 u 6 0 O 0 s j - v 6 D 0 8 1 p i q C m p 4 z 0 m K s 1 y 6 v W 4 t 1 8 M o l 1 p L n p w 1 0 7 B t _ k v y F 3 s o 1 G p m y s l C 4 q x g x W o - j 7 B 5 j x s N i 3 x j - p I h 3 i s W 2 6 5 t - M j w 1 t V v 8 x t u E o 0 - N k n g z D q 7 9 t x 6 J 4 y s g m B h r n z g C 5 t k 7 - B h h y i l a n 8 0 x i E m o i p R 8 h 5 2 g C 8 j v 1 S i k 3 0 P r g v 1 h C v p 3 O 8 m z a 0 w 0 S i o j l E u m 8 n h C o 5 w n h C k x 9 7 Q h 3 s w z S v x y x P q - 9 - i C h p 4 5 _ o B l u p l Q t h y p B 3 j 5 6 q 4 C u h t J u 9 w n F 6 5 u s n L u - 9 3 y k d u 4 - i y O m 3 6 w m r I - w 8 3 y Q - i t t r J - 0 r 0 4 z B 8 j j w 3 6 k B 1 5 9 _ 2 6 k B h h t m _ s G x 8 k o 8 p C t 7 v t n l W s w 9 1 p D 7 2 z w l E - w r _ z s C i 6 8 - g g B g 7 9 3 B 8 2 y 3 X 2 z j s F h w 1 l L _ w l 7 v D s s 9 m l E o 0 0 9 1 w B 3 - v _ z I - 3 i o C 0 x v u N m n 0 y 6 v j B x v 4 t 2 6 k B x v 4 t 2 6 k B 5 h 3 u z l X - 4 r k l E y 6 6 i l E 8 8 1 m m J r _ t t 8 u I o k i y s w B 9 3 k y l E z 8 z - j v C _ w j s j j E s n g z o s Q y k r 2 2 6 k B 3 u w n 3 6 k B 1 i u w g B l k m h J i 5 j t R l z h 3 C l 6 h i i 1 f k 0 q n 5 j U o i m - J 9 w u k G 9 z s o G v 7 - q t B i 8 _ 1 W 1 0 t 5 B 7 h v q E 4 g j _ G 8 t h z H 8 i 4 2 B p g v m C y z 9 g C h m 3 z B 8 h 0 i E t l _ - H s q 5 z F w s - t D n w 5 x B m 3 l 0 J r - x k B 6 8 _ t D 3 r k x D u m k n G j 5 5 h G p n p s E y x 9 6 I 6 m 9 x K k 2 _ k J 8 u g w C 1 u q q G 1 k m m N r h u 2 E 6 t v P 9 z j i u B 1 4 7 f r 4 i p P _ m x 9 T v 2 y 1 u B 4 q _ 8 H 3 z o p J 7 5 o 7 C h l _ n F o 1 _ - Q n s 2 f j t q 2 O k s w 8 I i t 9 6 S h 1 w v G 0 3 8 7 C _ n v _ B 1 z m 0 C 3 o n _ Y r g h 1 E s 9 i X j 8 1 x H t s 6 p B y 2 q r C u g q 4 C 9 o o 0 B 5 p p w P 1 5 x 7 B z 4 n v D m 7 u - V t i 9 5 J h v j o D 6 l t u E 6 9 m s B t 9 u 7 K h j 8 r U k 8 i t G 4 5 h h D n r y p j B 0 z v s E t 4 8 q C _ p 8 k C 0 6 2 2 B s g 5 o F 3 o 1 x K 2 8 6 z Y o u 8 8 b l h 6 r G n g 4 6 L o u 6 k B 8 n 3 4 j C 3 o g 8 C y v u 0 C t n p B q - 3 g B p - j u B 9 p 4 y J j 9 p v M 8 z 4 z Z h _ - z F y 2 2 8 F s o w i D v v 9 k B s 2 u 1 E w 6 8 8 9 B l n x 0 E o z - q B 3 i v i K i i _ u F s u q r E n 2 q k C 1 _ u u B g x 5 5 B 9 l n 0 D x 6 j 0 F u p 2 5 V l j - z W q 4 l o G _ i 7 8 p B r t 9 u E j x o r B j 2 5 m B l i 7 _ K 6 0 i q B 4 3 h n P 7 r u 6 F 3 z 2 k H j 9 h 9 D 9 9 g 0 B 3 t 8 8 4 B k u o v Z r g 5 j H s y _ r c 7 m u u J z n 6 1 F 0 8 p z D i x 0 h X z s t 1 D 8 l - 2 I y i 5 q D 4 1 9 w L q 7 j g I 9 2 - o D p h i x D p i o - K 8 p y r C l 5 y 3 G _ j 1 3 H - 4 r v T 1 2 v 3 C u u p n E g 7 x x f u 4 4 8 C g - z 6 X z x 4 l F 2 q 6 w N _ 2 m v L 3 o o - B _ 2 x 2 C m 4 s v D 3 z - 2 N 0 9 4 8 C m j o l C u _ x e _ u m k C j 3 5 9 E y g 0 r S y m j x G h _ y y 4 B j 1 9 m K i - w u T 2 6 w t C n 2 1 9 B 8 j z r G 1 p 6 g D 5 1 p x G q i m 6 J 5 x q s T v n 4 p C 6 n s p C 6 0 y j C x w - j G v y z x i B 3 8 8 i B i i v 4 h B 8 _ s i Q t 8 1 _ L 0 g q o n B n k - j H 3 v 6 U x z q l G w j s g J 5 r p 1 E p x 7 j E 5 0 - w J s g o p b 5 5 y q B 7 x _ 0 C v k s i H 0 v 2 q F n 3 w p J _ w y g I 9 x w 8 B o _ g 2 F u u 5 5 H k y 0 2 L j s v n C _ 4 - _ F 7 - 6 1 G 5 0 g m Q 5 4 7 g B 5 g y t B _ _ 9 _ C v 3 s w H i s o z e i g 9 2 I 5 5 u 2 E 5 n - j X h 2 i z M h v t 1 I _ 5 i _ R j r o e 1 4 4 y C s h v v E n k j 7 O 5 w o k h B t z 4 t E 7 8 - 4 M y 0 q 0 C x j l m R 8 w 4 7 E w 0 8 y C o 9 6 5 B 9 y 2 6 B 4 - i r E y _ 8 s N 3 _ 1 5 F m z s _ D q w k _ M 8 z i 4 R 8 i l 0 J i r w U g z 5 w Q j t 2 v C p i 1 9 9 B l 0 0 6 I q u o 8 D v 1 2 v H 1 z 3 7 D 3 p w i C i r _ 7 B i n w Y s 1 1 0 c l 8 p _ D 3 4 p 8 E 1 m g 5 B 7 v z p L p y 7 7 O l 9 o n Y 6 t - 6 E 0 _ u i G 4 m h y D x j o 1 F h w y t C 0 q 5 s F 1 - 6 l k B y l 4 6 E g i p x E 7 y 7 w D 6 l o 4 m C 2 w w n C 5 i v j E k 3 1 4 H k 5 p W j 8 5 Y o q 1 X 1 u t 8 B _ j _ m F r 8 l l E - w 6 z B t s 7 l D 7 j 1 t I _ h 2 f _ - i 5 C w n n 7 J s 9 u x G _ s 0 v G t q r 6 B - x p 9 J m v x h E 6 8 3 6 G k u 5 q C 4 z y o R t k 9 g G 0 3 m p D 2 1 h 4 C s 2 t x R l r 1 t 7 B x 6 q h G s 4 - 5 K - u y 2 D n 0 g 5 E g v y y B y 4 s 2 D s i h o Q v n 9 n K - 1 y t D 5 - j b - z 7 s C u i z p F w r 4 z D g g 7 j G 4 _ s m I _ k z 5 K x 7 l q E z u i 6 C 9 s 2 5 C 8 n 6 h Y g j m u D v _ m - G l 5 z j n B 7 r 5 y B u v 7 x F g l z p F m _ 9 s I p g i 0 G l s h 2 3 E 0 g p j I i g 4 t I t 0 o i b 4 g q l H 7 u 4 3 B 7 3 k 7 C u w 2 9 l C i k h x F 7 i i m P g z 7 - N g 2 4 0 K 9 4 6 l B z i 7 0 M l y 3 v K j - 7 m C r u k h K i o i 0 D t g g 6 e y o w i R 4 6 7 9 E m 0 u q p B _ 5 - 2 M z u u w D r g 8 1 B l i k p k B g u k q B 3 g q w _ D h n 3 s R y 8 3 0 D 2 o y S o 6 y q C j u 8 u B 9 s 2 l W r u 1 y G k v s T s t 2 h B 3 w x y D 0 k k i C s u 0 9 B m z s g E 4 k t c y o k S - w 6 s C 4 n 3 u B j 5 v j B k p i m C 5 n h g C m 6 q 4 C r r g i C s o 1 k B 0 3 _ 2 B s n 5 v B 1 w x 6 C h o p i C 7 8 v _ B m p q 0 F u h p n B w 1 t 3 C x w n s B r r 7 u E k w r r B 8 l r a j z m _ D - 2 l h D z 2 o w B 1 z g k B r _ 6 z C k t 0 H t g k _ C v m v v B v 6 z 6 B 7 3 x x C z 3 r w E h x 2 2 C 4 j 6 1 B n 6 - _ B 9 _ - j B m n x q P v 5 - 9 B o t _ w B y - o 6 D t 7 p q B m s w w B v z 2 T s l s e 7 n k W p 9 j x E j z j 0 B 5 s _ o E n u j i D x o s q B 6 u j 1 B w s x x B q l i a 8 x k u B 8 m h f 3 k g V w _ x h B 9 7 h 5 C y o x x B r 0 s m C z n 7 2 B v 6 s b q g o 8 B 1 t s P m k 3 9 B g 2 o 0 B - 6 y t B 7 o y K 8 1 k l F v o t R 6 g 0 i E l g w i B 7 u n c u o s f 9 p n 1 B s y u k B o v q w C z h j o D h g k f p h 8 4 D s 1 3 2 B h q q y C 6 9 w 0 C v z q c 1 0 h w B l j 8 v E _ 4 l 6 D 4 6 j h G 8 3 2 t C 7 k n o B v n n V s o m 6 B _ u 1 u D 4 9 q l C y z t j K 7 k 4 z C q m 4 x F h w v o F 2 y z 3 B w 6 z c t - t Z n q i g F m i y 1 I o 4 k j D k 6 2 k D y 8 _ x D 1 1 7 g D o q y i D 5 p 2 v B w i o d w x m w C q q q 9 B n n w t D u 3 u m C 6 o 7 p D q v 6 s B p v n n B x m k l B 4 p 1 T 8 x 1 a l 7 v 9 D 1 6 6 Z 3 0 t T r p r 9 B h p 4 l B g m r e 9 u s l B 4 6 7 h C l x 3 w E l 8 3 2 C 0 3 5 W 2 7 m 0 B g 3 n q C h 2 9 Z y k y i D g r l j C z 7 o j C 9 h 2 j B w g o w B i 4 x f m 8 _ o C g 0 _ 2 B q w m W q 9 g 8 D k 1 - c q 0 m h B h w _ v B r 7 1 g E o 3 0 i C w 0 g l B m 3 l v C w v z r K 7 i 0 p B s g s z C s 1 w t C o q 4 x B k 3 s s B x 8 1 u F u y 3 f u 0 5 v B p p _ t C i 1 8 j J o 5 u s E q v u Q r y m 6 B t o - v B g o 6 o F q m - b 7 i v v B p _ h 7 E x 4 w 8 B 4 x 1 7 B l t v 9 D 4 8 h 3 L w 3 u d _ 8 3 l C t 6 - t B i 2 w u B z i o r C l 9 j e 4 5 - c 0 p g v B 6 z o g B t g y 1 C 6 u l j B _ x 9 Y s l r q B n 5 i i E _ j 1 d 1 p p s C 9 v i l C v u x d x x z l C 7 0 k u I 3 7 2 3 B 9 x h 8 B - v 0 g E 9 0 n 8 E v 3 1 o J o i 0 6 D 8 8 k c 7 8 u i E 1 l - T r x 8 g B 8 m 7 q C 5 2 8 n B h 1 _ l B 4 h t k K w v - c q _ 7 2 C 0 _ i 9 C 4 i m 6 J x y x P x k - v B u i i k F r 6 w l B m 6 h x D 1 _ l u B i r s R y o 8 h B u 6 6 y C g q t y B q 8 o 7 C 7 2 9 s D i y z 7 B 4 7 9 p B _ 0 3 3 C _ y - k D 4 g 8 n B 1 v q k B j - u 3 B 6 4 i R g g 3 u B h k 0 v B w 7 l j D k t v c u n i 1 D k k 2 b q 7 q m C q n n - C g w 2 X j 8 4 6 B 2 7 4 _ E i 1 2 n G 7 1 0 m C w 2 t 3 C t n r n D 9 j _ 0 G m y w o B y i i y D h 3 v u C 6 l u t B l i i N 5 u 7 i O y j 8 9 E z 7 g o B y i l b j 2 4 Q 9 - t U j w o j B v r w - B 8 i k n C u 2 9 9 B 1 y k y B j r o V 2 j g o B j - t 2 B 7 8 l t C s 7 r v B 8 s 2 p C - y 3 r C i p u h B 3 7 t V n x s 8 B x k j 9 B z g z 7 B - v 9 X n n q i B m 3 t 7 B m 6 k 0 B 6 6 y o G 1 z q w B u n n U n x n z C s i 8 h B 9 y - r D 7 s t 2 C x 1 n i C r x - V y 7 o 7 E 0 5 0 6 B - j v g C i 4 j V 0 1 _ d 3 k s 6 B 9 0 q 4 E 4 0 _ i H h 7 y 2 H y i 1 k E o z z V 2 u 0 3 B z 9 _ i C 9 t z p D x 0 1 0 C i k 3 p C - 0 s K 6 g 5 - B h 8 6 q B y v s 0 D h r 2 i C o _ 4 w C w u r y B v 0 2 z B 6 h h n B q s k u B 2 q h 0 B x u x Y k 7 z l B i y - W q g q m L - r x 3 B 3 k 6 x B 7 _ v h C 1 v 3 Y q h l n B 9 t 9 1 B m h q r C g p p q B 8 q i o B 0 0 g 6 C z n l c 5 8 6 R i j j M m x v d v p v 6 F v v _ N 3 7 7 v C 8 l p W _ l h x B 4 p r 4 B n l 9 d u 6 0 i H 2 m y 7 C o r v c j o _ R q j t z C y k 1 8 B t n z e h v y V l 0 p f 1 u u n D n 2 6 7 B 6 _ _ 7 C j 7 u p B 6 s 3 v C w h 2 x D i h k _ B m 0 x 0 C - n r x G 6 _ o l B u p m x C 0 0 p 8 G s 1 r e s i m Y u o 7 3 E s z x a 1 g p w D 9 9 h 1 G w r y o B _ t v 9 B 8 4 i R 5 u 4 y B q s 3 P g 9 h 2 B z g i R i q x 5 B w z 9 n D v 3 g v F i w q z C p 3 l b j 1 t n C z 1 t o B 9 4 9 Z h 5 i l C 4 s p _ C 9 5 r 5 D x 6 8 n B y k 9 j B 7 - k 6 B 7 n 9 1 B x k 9 l B x x v o C _ 8 6 e s o p i E 3 2 g r F m p - z D 6 i g w B _ - g 4 C q y h W 4 q w z F v 4 2 n B 5 x 6 f 2 k n w B 7 7 k 2 B 4 4 2 q F 1 t - w B q _ 9 n B y 2 4 2 C q n l j B 0 g 8 - B u 4 - x C l 6 y v C r 1 u q E g u 5 n E 1 k t h B r w 0 l B w u 4 j G q m v p B m _ q 1 B v 2 5 V i p - v D y v 4 6 E 5 o j w B 7 - y y C z s r _ H 9 r k m F x i k F n 4 u 7 Z g 1 t i Q n l p 5 R 6 5 8 - B 7 u l 7 E r q q i F w x w k E 7 q y w B 1 2 x j G _ j 1 d y x w e i n n 6 J x v q 8 P w 8 v 2 K k s x 5 B p p t 3 G q k h 6 K 1 9 y 1 C 6 0 1 8 B x 7 k t I t l 1 r B 4 8 m 2 B 7 _ u 9 D 3 m w 0 B w r 3 4 B 6 x 8 7 B 5 4 2 - O n 4 r n D u s s 8 C s y n 5 H o u s y I o 6 j p D x p y k V w v q o B x w 0 - F 5 i k 6 B z j r u B r i y 5 D 1 9 w v E s z u c o q y - m B n q v j b r h 8 k t C 2 8 v p Q k x s f s j 9 f j l g k D y p 7 - F s 8 l V 3 7 x 3 B 3 1 l 5 B 7 l 5 _ F g s - 1 C t m 0 4 E q w y P t t k w B - u n o C r s x y B 6 m 5 o B t o 2 O n x o _ B g p 9 n C m y 9 j B l l o z C h z j v H 3 o 4 q E g x 0 9 B 1 9 7 1 G - s _ b r x k 7 C g t 5 _ M s 8 2 r B s _ o 7 C s s v V j k v e y v 5 p B 9 4 _ v D n 3 r 3 C _ o m 3 D r k 9 d - 1 m x B 4 w n r F q 1 s e o y 0 n D 2 m z 6 C 4 8 0 3 B 7 s x k B r i v S 7 6 h R z p i n B - 4 - Z 1 w g g C q - o l C 5 3 k s B h z 6 _ B 1 3 n k B 3 _ s N y x m m B - 0 x w B o q p l B t s 0 5 N 5 i o h B s y y X y o l v C 7 m y 8 B l s 4 k B w 3 k 4 F z q i v B o q 1 o D r 3 h Z 7 0 0 f t p 7 o B s 8 o s B y j l q B p s 5 0 C 0 h u 5 H 0 n q z B m 9 u 8 i B n 8 i 3 t B w i w q P q r z r B s 4 1 _ C l i y l Y 4 x j y K u n o w U t g s k J s y w - a 2 h 6 z K n 1 z 7 E p 8 i r G z 6 g y N 3 j x 9 B j 1 8 6 p C 0 1 s g F 1 l g i Q 8 h t y F p w 3 p G g 1 6 3 C h y 6 n F 2 w 1 7 C w w s u E g 3 h q C r x 8 x B 7 h o s F s k 4 u B 0 l q n C u 8 k s D w m o _ J 7 - 2 y T 9 s 9 h D 1 w r m a p 0 g p L y 9 7 e o p j p P 0 6 5 i U i j 1 v X x u s l B 0 z s x m B v 2 h j F 7 m 1 x C m - h m p B y 5 h 4 0 B l g - y B z 2 v 4 G h 4 - u g B i 8 m r E n 4 q - J 5 t s h O p 2 5 u D t 4 s m E - x 8 z J i j x 3 E 7 0 m i Q 9 8 t u H 3 0 3 y E 1 4 2 w S 6 m s t a s x _ g P l h l v Y _ 0 j 3 K x l t r F n w q 6 G k 2 n y C l r 7 5 L k n x 1 m B g o - x J 4 s 4 p B 7 g _ q K y u k 4 B y l w l G y g 4 - H w 1 0 k G i 1 5 s D s 0 0 p D w q j x B j i s 5 v D z h 7 Y 5 s w w R v t 6 v P y s 8 s B j l m 1 Y o 1 m s U o s j 6 D 1 u q p N r 6 1 p R - 1 6 p a 2 g - t F k t 3 m G h 0 i i B j y v 3 F i l u _ G k q 2 2 0 B 7 s 2 u I 9 r o - B j p i l F j y t m C w k - 7 0 B 5 w x t O 6 v h s Y k i u h g B q 7 m j D x 0 6 j T q 4 n o Q m g v r E 5 q r l 1 P y 6 w y _ W q _ g j q M q r s m g B t 0 i j s l D o 8 u h 3 h H p 1 w 0 m C n 2 _ j i n D g q _ y _ o E & l t ; / r i n g & g t ; & l t ; / r p o l y g o n s & g t ; & l t ; / r l i s t & g t ; & l t ; b b o x & g t ; M U L T I P O I N T   ( ( - 1 2 0   4 8 . 9 9 7 3 5 6 ) ,   ( - 1 0 9 . 9 9 9 7 8 6   6 0 . 0 0 0 3 6 6 ) ) & l t ; / b b o x & g t ; & l t ; / r e n t r y v a l u e & g t ; & l t ; / r e n t r y & g t ; & l t ; r e n t r y & g t ; & l t ; r e n t r y k e y & g t ; & l t ; l a t & g t ; 1 9 . 4 5 1 1 1 8 4 6 9 2 3 8 2 8 1 & l t ; / l a t & g t ; & l t ; l o n & g t ; 7 6 . 1 0 8 8 6 3 8 3 0 5 6 6 4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5 9 9 0 5 7 4 1 4 6 6 3 7 0 0 4 9 & l t ; / i d & g t ; & l t ; r i n g & g t ; 3 q 1 i _ u y y 5 E w i t Q 3 _ j M 1 t z x B 5 - k G u _ u K j 7 9 P l x q z C y 1 2 T u w w V l k h E 6 _ l o C m t p E v g w - B 6 x k Y & l t ; / r i n g & g t ; & l t ; / r p o l y g o n s & g t ; & l t ; r p o l y g o n s & g t ; & l t ; i d & g t ; 7 4 5 9 9 1 0 4 4 8 7 5 0 5 2 6 4 6 5 & l t ; / i d & g t ; & l t ; r i n g & g t ; 0 g v h 1 7 4 p 4 E m g w n C s v h j F 2 9 t l C g y 7 h G u 3 g - H w 2 4 n D m 6 w w D l g 2 k E o 0 - O s 7 m n B 9 n _ i E 3 k 7 h G s 9 h x D y y 5 4 D & l t ; / r i n g & g t ; & l t ; / r p o l y g o n s & g t ; & l t ; r p o l y g o n s & g t ; & l t ; i d & g t ; 7 4 6 4 7 9 3 9 9 8 3 6 4 7 7 0 3 0 5 & l t ; / i d & g t ; & l t ; r i n g & g t ; h - m 2 h 9 s p x E y w 2 q C 8 2 q z C 5 _ 9 y E - 3 7 1 D 3 o l o B v 5 n w B k s q 0 B - n 9 x B _ 6 0 n C - g 3 - D 0 q z 5 C x 3 - 5 B h 8 j 0 B k j 3 u B & l t ; / r i n g & g t ; & l t ; / r p o l y g o n s & g t ; & l t ; r p o l y g o n s & g t ; & l t ; i d & g t ; 7 4 5 9 8 3 3 3 4 5 4 9 7 6 2 8 6 7 3 & l t ; / i d & g t ; & l t ; r i n g & g t ; k r 9 h o o h z 6 E n g c 3 4 r C g z U w o z C z g V o k 3 B z x v E m 5 Q s _ s C s n 8 F p 6 d - 4 z B x _ n B w v O l u _ F w l t G 8 4 0 H 0 l v J 6 s 8 B k 3 - D t x - J g z 9 F t m 6 D r i - K v v k M 8 z _ H m 3 h G z n _ D v 3 p B 9 p 9 D p 9 q C & l t ; / r i n g & g t ; & l t ; / r p o l y g o n s & g t ; & l t ; r p o l y g o n s & g t ; & l t ; i d & g t ; 7 4 5 9 8 5 6 6 4 1 4 0 0 2 4 2 1 7 7 & l t ; / i d & g t ; & l t ; r i n g & g t ; n 9 o z 1 z w 1 5 E g V z c 2 f - h D - c 1 u C m 6 B j d 3 v B j j B 5 j F _ u D 7 z D w 0 X g k G n b 2 d l y B 8 g D _ 9 B y 2 B 0 _ B x a t a m s I 3 l B 4 L 1 U 6 b v o C k n B i r G l y G z j K - j E s W 7 L & l t ; / r i n g & g t ; & l t ; / r p o l y g o n s & g t ; & l t ; r p o l y g o n s & g t ; & l t ; i d & g t ; 7 4 5 9 9 0 5 1 9 1 7 1 0 5 5 6 1 6 2 & l t ; / i d & g t ; & l t ; r i n g & g t ; 1 4 2 4 m 6 m p 5 E - K - H 9 S h d p _ B s z B 1 h B v - C x 0 B - a 5 M y X 3 f n s B 5 V m c 8 t B o n B 9 Y - L & l t ; / r i n g & g t ; & l t ; / r p o l y g o n s & g t ; & l t ; r p o l y g o n s & g t ; & l t ; i d & g t ; 7 4 5 9 9 0 5 8 1 0 1 8 5 8 4 6 7 8 5 & l t ; / i d & g t ; & l t ; r i n g & g t ; l 9 4 _ 8 7 w t 5 E 2 - s E w y r C l 0 i G _ 2 6 D y - k F q k f 2 x m B 0 3 o G i h v I _ s 9 C q i 3 E 7 9 9 G l i 5 W 9 t g B q 4 6 B x y j I h v 1 E o _ 1 E j p v H p 1 v C 6 - z B g k 2 L u u j D t g 6 C t 7 5 E 6 8 1 D s g g D 9 i P & l t ; / r i n g & g t ; & l t ; / r p o l y g o n s & g t ; & l t ; r p o l y g o n s & g t ; & l t ; i d & g t ; 7 4 6 4 7 9 5 0 2 9 1 5 6 9 2 1 3 4 5 & l t ; / i d & g t ; & l t ; r i n g & g t ; 4 m 5 2 4 r l h x E 7 6 3 s C 7 4 v x C l p z g E g y 4 g B 0 n 1 8 C j x 5 q C u t 2 w C o i m n B r 2 r 3 B 5 z z 3 B s 8 h 7 B r x 5 t B m 8 - z C q i 0 - B 1 8 m d & l t ; / r i n g & g t ; & l t ; / r p o l y g o n s & g t ; & l t ; r p o l y g o n s & g t ; & l t ; i d & g t ; 7 4 6 4 8 4 6 2 5 9 5 2 6 8 2 8 0 3 3 & l t ; / i d & g t ; & l t ; r i n g & g t ; k x q l 7 v j k y E 6 2 o k F 3 7 z y C 9 y u i B 8 g - k B 9 0 z 6 D s - x 9 B k _ 5 t B r u 4 s C 8 4 q t D 1 - r U h r j 4 C r m w g B p l i 7 C z 3 p 8 D _ 2 j m C h 8 1 z C n 3 - m D p 2 w w B z x _ h B 4 w i v C 2 9 q g D s k 3 t C h _ p p D 5 q m s F m t w n E _ 4 i j B 8 p 6 X w t 9 W y s w n B _ t h g D q 1 z 1 C x k x 7 B 5 j l s F 1 z 7 n N 4 l z j C t u l 6 C _ z _ l C s 5 8 z E h 3 m u F 2 g m j D 8 3 9 1 P _ q 9 T - q w r G w w o 2 B 7 _ 6 q C w 8 n n C j i 9 4 D o 4 5 n I 7 m j t C 0 h u u Y 1 4 0 l B g 4 u t C 9 j w 3 B u 4 l s B 3 8 n v H n - h n L l x _ g E v n 7 h H y p i v B k 3 4 h C g 1 l X r 9 n 4 D t g p l L l j v 2 F 9 l 1 6 Q v 4 v q D 6 u s 1 E _ y g 5 P x 3 z 5 B k p t 7 B 5 r 1 q D u 3 l 5 D y 3 t z C v h m g B k n 1 2 E 7 1 0 x I w s m y C h h w x R q 5 i 8 B y _ n z D 7 j 1 8 B 9 g _ 3 H - 1 0 q L 8 l 7 s y B _ o g 8 G _ 9 u - C 6 1 9 i E u o k r B t q 4 U x l l 3 G v o t p H m 4 k y L v o _ n D m 9 i o D 8 4 k g B 3 k _ h F l j k m B x y y y B k m v 3 B j i s 3 C s h k 9 G 5 t z j C 8 n n 8 E 6 i p d s h k j C 2 n k 1 D 0 z v 9 Q j 3 n r B 6 h l 3 H q 5 q v B m u 5 - B s w - 0 D s w x i E w 1 1 2 H - 8 4 8 B i m l p C v j - - B s 4 7 l U 3 y 8 y C v 6 q k B 0 y 9 6 B 0 n 6 w C y 0 4 1 h B l - m g D - u v j E x u 3 9 J y 5 p q F g 6 2 l C p v 7 o M v o 8 5 C v 4 u s D i _ 7 u E m 3 v 7 H m o n 3 C 5 n 8 o D 4 9 o v B 8 4 x j M _ 6 - W i m x m F 3 4 x o B t _ 1 4 B - o 7 y C p s h o J 7 n h - B m 0 0 z G r g t j C m p 1 8 L - w q o B j n y z D 0 p s _ C i 9 4 x D z 1 s r D h m 3 x D p 7 4 h D q o 6 g C k y u k B o l 8 u B 4 6 0 0 H _ v 7 p B - w 3 1 B 6 - 4 X v y 5 x B 0 v 1 z B 7 y 8 q B v 1 4 5 B v - 5 w D 4 3 y 0 B g 0 _ b g 2 v v B 1 h 8 p E v - q 2 C 0 i g 4 E x _ k s D o y h n C r 4 o 3 B t s v y D n x n 9 C x m n h D r o t t C o k 8 u C 3 m 8 Z 5 0 3 9 B 7 i l 9 G l 9 n l B 5 k 5 8 C u l k 8 E 7 n 3 z D h v 0 u C l z p k B 5 q m 1 C v j 4 z D 1 2 s g C g j y z C 9 m l w B q y u l B l 1 z g C o q x 4 H y x y p B r r 3 k B t w g 0 B i n x m B g 1 - p M p p i 6 C p 7 1 t D m u n g D m 2 6 x B 0 w 3 m D q q y y D 3 j q 4 H i _ - 4 B o u v 7 G 9 k p - C n - p i D p 8 w u F p 8 p 6 F z k 6 l C 7 i k v F 8 y n x C q i h 6 B 8 5 8 4 F 1 9 q 5 C _ 9 q j N y n 4 n B 1 3 m 4 D 1 9 m 4 E 0 1 h 9 C k x z e q 1 u b _ q s l B r 0 1 _ B s s 6 y C j p v 4 B u r s 1 E s w 5 r C h i x y B h 5 - q C w n v _ B m i 6 4 B q t o 0 P l k l v D x m 4 _ K i m 7 z F x w n 9 B 8 l _ x D 2 p y 9 B 5 t h h B 4 s v j F 9 2 z y C l p g 3 B n h n w P 1 8 v u I q s x 5 E 5 p w x D n o l v D l g k h D 2 6 8 7 C s z r 7 L r w s p D 0 u 8 j B y v o m D t o - l I i l k a 6 w - 6 F t i g u H i g 0 i B w 2 y x F s y o U x m x 1 C n h o v D u 4 7 m C k q 6 z B 2 w m d 2 q w 6 B g z s s B n r m x F w v 4 s F z q m - B w v _ s C t n _ m G 7 2 v 0 D k g 1 e m _ n q C 6 6 _ i B 9 v u _ B 2 8 o - B 1 1 t q B 9 u 2 g C q o 9 z B u 9 m 3 I m x _ x D z n o 3 D m j 9 k C j p i n C 8 z z j B g w j 1 H j 8 8 h E m z v m B - r h m N _ 0 7 o C s m t z b v y - p C p h s p B k v v f o 3 0 5 M p s s 0 C _ r 6 m E h 7 q i E 5 9 9 2 H j m 3 8 B 8 q k 9 H 5 t s u E u 5 v 0 C 8 2 2 g D g t 5 8 h D s h 9 q E 8 s z z D v n r 0 N v 8 z l F r g i _ E m 4 o 2 K h q k x L l m 9 4 K i w j i C h - r 5 E s h v r K 1 p g 8 B 7 o r w C 8 - 7 J h r 8 - C 6 y z g C 2 _ y t B x u 0 9 R n 9 1 0 E 2 y 4 z E l j z m E h j 9 h E 2 i 4 q C u 9 w 2 E l v 8 r E 1 n v 4 C q 9 4 i G 8 h 6 4 B m _ 7 _ B u 2 t 7 F u _ i 3 C 0 k _ g D g y q 0 H 5 z n m C - u y d _ i n q J 0 k 5 n C 3 3 w z D h p j j P 5 n 8 k B 8 z 8 o T i h 2 j C u u 4 s D t z 6 8 C m s 2 9 D r l 0 r D k u t y B _ 5 m 4 B - x u j B 6 1 v l C p 8 v h C g 3 6 - F s 1 w o B 7 l 1 _ C k 0 m 2 C l l 3 C 9 3 - 3 C j t x _ I i t m i P m i m n E q o u 5 D - - p 7 G 6 m z 0 B - t y 3 C r w g v C j m 1 n L m j s 3 B 6 i m l B - j o t J u q - - D 9 u 7 g Y s g r q F n y x d 6 h r 3 C z 4 5 7 U h w h r B n 1 6 0 G 3 p q t C x t 1 i D - 3 o k S t _ _ h Q 8 h 4 6 H k i z u E 3 y 9 4 D 8 z m _ C q 2 _ y F s g o Z 2 j 6 8 F 1 _ i g G y 5 z 4 B k q 5 1 D _ t 5 y B p 9 p g J q 9 4 s F k u q _ B 2 7 9 z E 3 l o 6 D z 8 0 p E n p 9 j Z s q r m B 0 r k y B z m q r L n 5 j 7 C u 2 m 7 W 6 0 7 7 C - 6 4 j C t 3 _ k F 9 - 8 z D v m j 3 E k q j 8 B o u i q B 5 s - _ C u q h j C _ h o g C 2 l i q B 4 h 3 7 q B o h p h C 5 u - t D 3 0 6 8 B 5 q 5 l B 0 k 9 l F l 6 y 5 C 0 p t p E k 1 l s B - u 4 u B k o k p C r y 4 n B h g q 7 C g s 4 i B r o m 8 B t 5 4 0 D m u _ r I j 0 8 x F n r t v D 6 x t m E - u 6 4 I i 5 z 3 E n 0 2 r C 4 - j j B u _ q 3 D 2 _ 4 c 8 i 9 u H 1 8 q o D w 0 w f k v k t C w r 9 k G r 7 7 0 K t 9 0 h C u 2 o 4 N k 2 u j B 0 g _ t D - 0 j p Z o 4 k - K v x i y C s 1 s l F g 8 0 i G 0 1 r j D n 9 4 i B 7 9 i x S q 0 9 r B 0 t j 8 B x 1 5 5 E t - l j B 2 i o k B w l l i D y i q m D v v 9 9 H h n o v M x i 6 x B o k j _ B p 2 o k C w 3 k o G 3 s n o E _ 0 t x C i r s s B j 0 y 3 E j t - h G 7 p _ - V y y 3 n B g h 8 o D s i - k B w l 6 9 B 3 h k _ D n r 2 i C r 1 3 h K i h h 8 E u _ 0 w B n o 0 j M j s s w E 8 w m h E v 1 3 7 D k 0 0 m F 2 s n 2 B v z r n I u 7 p q B o p x m E k p 0 7 B 2 y z 8 D 4 8 j 7 F 8 6 m - C 5 y 0 i J 2 - x r B 6 j z 6 G 7 k 8 q C k g 8 q B u k p m D v 8 p r D l 8 - 0 C 0 t 2 m D 4 r t - G 9 1 z c z 0 r t D q w s g F j w z 8 F h 0 8 w D i z 8 y P r o t Z w x p 2 L _ l 8 o B h y 5 u D z _ 3 i C 7 x u 0 H k h u 5 C t h x 8 E 6 u g f j - 9 3 E n r z q K k 7 t y E j g 2 4 U 8 u 3 r O o 1 9 v B 0 3 k j D n q v j C 1 m u t K i j 9 9 U 1 w z 6 B i w 6 v L 4 1 3 5 J i q 4 j H q r q r E 2 2 8 w H 4 7 o _ B 0 9 0 v E 5 9 1 w I t 2 y q C k u m _ C w 6 6 j C y 9 t l R i q k r B 2 r i w G j m r 5 D x 3 3 z B 9 x m c 9 4 9 f z m 6 u B - i t q C n 8 h k I k - k 8 C 3 8 9 4 B i y j i C l z 8 y E p 8 - m E g v 8 x I j o _ 8 B r 1 5 9 R 8 o u _ E 5 t x t B 2 u 8 9 K 0 n s 8 B u 3 i 3 M 3 i l s F 5 n 7 8 C n 6 w a 1 r 8 8 F 1 u 6 t z B l 0 6 6 f _ w 9 u E x p 4 l D r - h Z g m - 7 J k _ v 7 B _ _ x 2 T s v g g B 1 m u w D o o 0 p C i k t j W j y - i C m r n g C 6 x m l E k x q l C 9 r y z H j j h y C 8 - z z D n o m U q j 3 l B z h 4 v C i 1 - _ B _ s x w B p r 3 o B 1 _ m w E w p n u C l l 4 x D 2 t t 9 K u p q m D 2 o s 8 C 5 y h j E i 7 4 2 C 2 g n w g B 9 j x p C 4 y l l C - _ h s B t r o 8 G p 2 2 X s u _ k C w r n z B u 9 l 3 F q k k g i B u 9 8 w D 8 h 9 7 E t k t o B p 2 j 7 I 6 w 3 g B - 7 q 7 H h 8 _ j D 4 v m w B 0 y 6 2 C v s o t M z 6 z p B r r 2 t B z 3 g n L u n 3 n B g r u t B o r 2 q E l k - 3 F t w g 0 a 6 p k h B t x 7 v G i 9 q u D 8 z y 7 E s o 2 8 O w 1 m 0 C 2 x o i F p o z 4 L i v s v F v 2 9 y D - 5 9 k D x i - o L r z m n C 8 9 o q C 9 8 6 i E y - 0 6 B l y 6 p B p n 6 t H t 0 7 b n 0 p o D w 4 2 p B w r 6 i C s y n g G t 8 g c p q k 8 W p _ y m E 2 l l h E 2 w 2 o B 3 k u 8 E y x t z F _ j n i B s 0 h z I 7 s u o C p r 4 j E 5 2 _ x F 5 w - u B n g p 5 D 5 x u j E g 5 7 _ C i - _ n d x u j u F r 3 s j C o _ 9 3 B - j 5 - O 5 2 u y B n j n e g _ u 0 M 7 - q 7 B k g 4 z D p o k W g p r g a 3 x 0 r B z 1 6 0 E x r j 5 B _ 5 h - D y l k 0 B o w 8 8 G h u 1 g C 3 s w u N 5 r 7 8 C 5 u g Y n _ t 0 Q 0 j i z E 7 _ s 8 D w 4 r 9 B x p g a n q u n O g _ _ k U l r j k B s 5 3 4 I _ 2 x 9 H 5 v o 9 L _ 6 9 y I 1 k k 1 C 7 3 0 0 C 0 - v r C h 3 y m B x r z l H j s u 9 C p h 8 k D v n 4 6 O 3 t y _ C 7 7 6 j C 9 p t k E 1 m n j B k 9 _ 7 E g v l 0 F _ j 8 v I r y m w D _ s 6 7 L 5 5 i 0 E o 4 z p P p _ u g B 9 6 9 k B l 2 h 8 C s 6 t 0 D q v j 1 R 7 w 0 h G 1 v p 6 B m v t 6 B 1 m z n H i j y j D 2 _ y i D 8 w 0 k G 4 h 6 l G 1 1 r u B 0 9 y 3 B w 8 o g G m 1 4 w J x l x 0 T 3 y - - E l p 2 h G k p k l C v k z t G n _ p 2 B g 7 i x C o h m q C 2 9 o 1 H n 2 x s I z y - 7 B x 6 t j I 1 i u m B 6 3 o E 7 2 l _ D 2 _ i t D j y v x C r _ 3 B r w n e 4 r a t s p o D - 2 - 1 C 8 i p l H s r 0 s C 2 5 9 t E 5 0 p o G 8 v x 7 G o 6 u t C r 8 r m B t o 8 2 O s 8 g i H - 9 q 1 O u 9 j 1 F 2 u z h D p 2 - 0 B t m 5 v C - w p 6 D r w 4 9 l B g q h s D o 5 h 3 C 6 0 v x G p z s 1 B 5 z v Z 6 0 v e _ w 9 f 1 k g - E y 4 k f 1 p o n K x z 4 p F l x 1 0 D o h 0 z B j z g 0 W t h 2 m P o w t b n x z z G 8 v s 7 C k 7 1 z E g 4 0 o D 9 6 j 5 G h 7 t W w n y 8 C u 8 y x B u 5 p l B x l i v B 1 6 3 1 B - 5 4 5 D p q m x E z q j 3 F 7 r v h J p t v 3 F 7 0 m o E k 3 i 5 Q y k w t C u u 2 t E 0 6 i m J h 7 h K t z - h B _ u 1 j C y v g v H t q z 0 C k n w 2 C s w z i E l p 4 m D g g p m G k 0 4 S y r g v L o y 0 i F m v 6 m V m q i l D z j t 4 C 3 u r g M 1 h p o D h y 2 2 N y j n 1 D j q n 9 H p n g - F o m - 1 F m 4 n q J i 5 i 1 G _ v p g C - 2 - 1 Y y 1 7 w D u t z 7 L 8 l 0 x E g j k m B 1 _ m 1 D n s 0 _ G 6 8 p h C h r z m B w g 9 w F 3 o x b m i m 8 R z 6 y k B s 8 m r C 2 l - 0 E l y _ n C r x 8 j K _ t _ n F 6 9 1 8 B 4 3 5 t B l 5 5 p C r 2 j u B 5 _ - v C 9 0 z p F 7 j r k B n 1 5 v D r 4 w o E 5 0 r - B i 1 5 2 C 1 9 u t D v 6 4 m K t 1 8 X 2 q 1 k E p k m n C m 7 k m E 7 u m q F w 0 z n B p p q o C g l 3 2 I m x k - C _ w 3 0 H r k n h B 7 4 s v k B 0 8 t i G s 5 z 1 C l 2 - 2 B 5 y q y d 3 w 6 x E k m r y I y g s 4 E 4 u o 8 I u t 1 v D _ g 9 v D 7 0 8 m F o l _ t H r w i m C 5 y 7 r B 7 i 8 v F 7 _ x j B 9 1 k m C 3 m u y C 8 o q x K r g v g C o z u z b 0 o x o D j o 2 8 G s 4 q z f w 1 p j J k 4 2 3 S p h 6 1 i F - l 7 - P p t k - D i - t k B n g w 3 D _ 1 - - H x u y t E h j m p O s l k i B 1 7 5 i F 8 l 6 9 C 5 v - h F _ 8 h q D z v v 5 D q j 9 q F o h u 2 I _ p 4 m C _ i h 7 F w z o 6 M v o g 4 U 0 m w v G t z 8 m C j r k n L v _ m 7 P i 7 u 9 C 9 8 l p F j r q h G j k w l C n 3 s r B _ q _ 8 C h 1 3 u B w x x i N i q _ x C t p 0 s E t u x u D 7 0 6 6 C l l w b r 2 - s K 8 m r 1 D k v y z C 8 y v t E i n 6 0 B y k o v J k _ s u D z o 2 t B 3 9 v 0 B 5 z 1 8 B i u n g H - l 2 s C 4 9 m q L z 5 v 0 B 3 4 - w P 6 1 3 m B s s i 4 D 2 o 9 h D n 6 k 1 I 3 j t n C 9 i o x G n 7 h n E 9 6 u o C 9 v p 0 N w n 3 1 B h 9 w x J t j g _ B r s p 3 B 1 p v k F k z z o E l h g w B v n 9 9 G g r n y J j p w 3 B w z 3 s B u t s x I o h h j F 0 o s 3 D 7 3 2 4 B m s 3 p B n t 9 t B t 3 6 g G h m u g C 1 u 7 k E - u _ _ B 8 2 l 3 B v 8 g r F - r n o E 1 5 _ m F 1 6 g k I 4 z 9 h W t g z v C - 4 6 x N 3 g g - B s 0 4 _ E 9 l p 1 C u p 9 k E p _ w o C 0 x r r B 5 p m r L s j j w E z r g q N z r t t P 3 o y 2 H 1 t v 6 G p m o y N o _ w w G k j z o C h k u o E k 4 l j G z v _ u Y u 8 s 3 C 1 l p q C j j r n C n 8 w m C 1 s 2 z C 7 v 0 - B o k l 3 B 0 v k k C _ i r r B u j 2 v C t - h l C h t v 7 I i 3 3 6 H p _ r 8 D m r 1 v J 7 s i g F 4 z s j C h q 5 9 E s h s g B _ 9 q x H 0 l p m D z k i 7 C q r 1 z C 5 j j t C 8 n 0 X y r 0 g H n l 0 j D l 6 p q D h h y z B t - h z D p t n h E 5 i 1 _ B 6 9 w 9 F - u h 6 B x 1 h 2 B i 7 k v F 1 m 9 i C 7 0 m r B x _ r n E i t 9 6 C r _ l - B u i i k B s 5 4 _ B 0 q r u G g h h 1 B s 2 o l J - 0 p 2 C 6 9 4 w E m v 9 r E m 0 n t N 5 r 6 l C u 3 2 l N 5 2 w T l 3 - m I q 9 l i D x m _ - B i t s 3 B 1 t 1 - E 3 t 0 j F w 3 7 z C h 2 w s C _ x 5 r C n i m 6 K j j u 3 F _ q _ p F n - 9 6 D 1 v g - F 2 z z 2 a i z g t H j g v t B u o q t i B 9 v w j D t s x W i 1 v y I 8 x p g i B v 2 z 5 B g t 6 4 C 8 3 j 3 B y g 9 i D - 7 t Y v s h z C r - w w C 6 p l s G r 1 7 3 C z 3 7 m I n 0 9 8 C i 9 5 y E y n t _ C 1 n g z B y w r 2 H 4 7 6 4 B - w x j G 0 x 1 p N x p 1 u I 3 v x i J l s 3 z C t z 6 1 F _ 7 i 1 D o 2 3 6 B 5 n g j C 4 k r k E 0 - 0 5 E n s x k D 8 t w r B u 7 u - d h q o 1 E 4 r 3 t D 7 9 3 7 E 6 - 3 s B x 2 k t L q 0 r _ D 2 9 2 f _ 6 _ i E m q v 3 s B w 5 z o C t _ g 9 B y 6 1 w G 0 w h o E m n y i C j u 5 l D n 6 v s C 4 8 g W t m w 9 B x s g 8 C 9 8 v k E 1 g t w C l _ q t J n 3 z k E 5 h 2 z J g p 1 k E 2 u w q C q 9 1 i N 4 2 w 5 C x r w 4 C 8 r q n G h p i p C t h h x C z - o c 8 q j j E n 9 1 l D i 9 9 s H - r r h E 0 3 l o I g 7 v 9 E 6 7 8 7 L g 5 8 x C j t - _ B 2 9 z 8 D l 7 1 s F t 1 g n C 8 k q j D k n w _ D 8 1 z z E x 1 1 - C 1 v 4 7 D 9 1 2 i B j 8 t 4 s B _ n 2 _ B 9 l j l C k j 0 i C n h 4 i C q 3 g 9 S o _ 1 7 B o p 1 0 O x p x 8 B 0 x n u M r 4 s m D z t 0 s E 5 s i k C o q j s D k l g s K i s l 8 B j 4 l y B 2 _ x x B w i - p C r p x m F 2 t v p G n _ q 0 V u 6 g 8 P t r o s F w 2 5 q D 4 r i j Y i s y n D x v - v I 2 j i v B y y l f r 0 0 t G g o o k F g 6 s 8 C y r _ l C r 9 k k B o 6 q g C g n 3 l B 5 m 9 e h 3 m i V 3 k v k C - m 0 u C q p h 8 C s 1 6 j C 8 1 k 7 B m o o i D i m 9 z F m 0 6 4 V k o k s H r z 8 l D l 1 4 v I m h 1 u D r z 1 _ B g 9 n u C 3 w t _ R 1 v p 1 C g m 6 s E 7 8 w j E 9 3 t 0 J l j _ n G n k 3 - B x k 0 1 B 5 g y g D u l 2 7 S t 6 s w F p 3 0 q F 6 5 q 8 E j g t j E l s u 4 U x 9 p 0 I 5 i u o H _ u i 9 B g g 6 w B z k 9 l B o g k z B _ i l i C u 2 g w C 8 x g 9 I s o g w C 1 u - j D - r i l C k h 8 u B 4 w g s E 7 m n e z i 4 4 J 7 - x 3 D y j 1 z D u t i r D k k i - N 7 3 q i E u i - 1 D x 0 q - C z m 0 1 B m w w v B 5 5 3 u E g 3 1 p B p u z 0 R u x 4 s F l n y k E 0 s s 7 O r 9 1 y C m k l - I - t 3 t E y y w u F 4 7 1 h D - 2 p 9 B k 0 x m C u l j 9 C 8 4 z 2 r B v 0 2 n C z q w u E m x y 7 C _ k r m P _ 7 g m D n 6 t 2 C 8 m 6 v E o r 3 g G 9 n g _ B l y 0 8 C 3 y s k B q 7 w x C m 2 7 p P 7 p 9 i O h z l w C 9 z t 7 B p i 4 t C 0 3 q q C 6 m l _ D 1 t k p C 9 6 m m L x q q j C q m g k L w y m o C y 9 u 5 I j u q q p B 0 t w v k B 6 6 h o D 6 z l l E 0 y z 7 T z g 9 r E n 2 t W l s o u B h 3 2 m G 1 s 9 u d q q 6 s 3 B 5 p m 8 D 0 r - 5 F m _ j s E w t v x T 7 z n i J x 4 w _ B 2 6 y 9 C t h - 6 E 6 u 0 0 D 5 4 h j E o 9 g 0 D q o t k E - h 4 w H g j i 2 B 9 h 8 z v B 2 g r w p B g p n u J 7 m n 5 H _ x j k H i k 3 x I p k 4 n H o g l v E p 6 y i L 1 n j 6 D w q r r d - y l m F h w n z P _ k o m C y x r 2 t B o 3 4 5 C q l u v I m o x j D g 9 s _ D w j k r D p y r n l B 8 0 r g C 7 - g v B h x n o E _ r r m D 2 - m i B 3 g w z Y u 8 i u D 1 g 9 q C g x t l C - p k 0 D j 8 h f w 2 w X 4 l g u D 7 8 _ S 6 k k a r t x 6 C t r 7 m D l 3 6 9 C r n 7 w D p 3 t n G j h _ q F x 8 j 5 B h h z k D w 9 w y C y z m 2 B 2 s 2 q C _ 8 4 s N 2 q u q C r 7 8 k S j r w l E o - s 0 C 5 z n v B 4 3 i s C p u y q C l 3 8 t D m 2 _ i B - p 7 s D i 7 u i S j h z l E j k 8 h J 9 h u s N 3 l _ 1 J l k s u B x 9 3 l D r o p 8 H i 8 o z C m y u t U h y o s L 5 k p 1 L w r y 0 D 2 g y v m B 3 n n t E 7 7 1 w E m i x o D h v 8 x F v p o m B 1 l 6 j E p r v 3 X - k 7 5 B o 7 l 0 B l - 2 _ K s 9 u m C n v 3 6 f q r q g C t i q _ J _ s u j D v 9 k p B 8 j m 4 M z 7 y t I q g k r F k y z 3 B 1 9 w c 8 k y h C 7 8 _ i J _ l 9 h G _ _ p 9 C j 2 6 0 D v i n f v g x w I k h - 4 B q 5 i 4 F 8 r z 2 I n 5 9 r C t 1 v k C 8 0 w i E s h 4 j D x w 1 z E i p 8 7 F 5 g p 7 k B q - j p C m 5 p k W r u p h E i 1 2 7 J 0 5 8 q B 5 8 7 5 C 6 _ q 9 B 1 r w 0 B 8 7 5 2 C o z k - C 3 i 2 1 x B n v k - D l 6 _ u Z 5 i m l B z 3 0 z G 7 - x 8 B y 7 - 7 I 3 n l 5 E 1 7 x 6 C v z t 2 C p h o v B 6 i q i C 2 j j t E g 6 y n P _ 3 u h E j r t j B u n j 2 G 5 j 9 r B q 1 u 5 H 1 9 t e q s s h C z 1 t j B - 4 v i B z y s 1 B u 1 t j D s o g 4 C - _ r x B r u 5 j B 9 - w a 9 y i 9 D i w s y J y s _ 9 K 6 y i w E k 4 g g D m - u 2 G 7 g r 2 E w h 8 3 X i - 0 w D m 9 w r E s - m 4 S m 4 y q Q g 3 i 5 O z k w g E 8 w p - B u n v m E 5 - - 1 L 9 x 0 o D m 2 r 4 J m 6 i p C 2 9 m n D u t w u L 3 8 v j M 6 m y z Y y u w r G _ 3 w i F s z 9 2 D p s u 7 B - 0 6 4 D 3 - 8 p E q h 1 q J 3 g 4 4 H 9 y v l P g i k x N n o p v R 8 o i p 8 B t 3 j l E w 4 7 1 x B 2 u 1 q I i m l y V j 9 l k E w 9 9 k C n l 7 x B u 7 z 6 B o 7 n s J w 1 m v N 9 u u y G z z - 6 C 2 y i o P y i k 2 C 0 4 j 0 B n - l 7 G j 3 y o R t j o i I y g 9 c r k 6 y F s 0 o 1 B w 2 i h C z 8 - 6 B o j - o B u z j o P l m o i D k m y o B 5 o 4 0 C 7 z o 3 F m 2 t - B w i i h K j p r w B p 2 k 8 J 9 y 0 k D p i r y B m 9 p j D 4 1 - 3 K k t k x J 1 1 2 5 C h j 0 9 B _ - g p B 8 r o s D y g l v M y g h 9 C 9 j v 2 D o 2 w p B w l 9 y G 1 t 0 q B w l p 1 B - 0 r o M 3 x z y C 4 r 4 0 H k r 2 k E o s 8 t G 6 5 2 z G w w z 0 E t 4 w a g _ - 7 M z v t 8 B 8 q - i I z v g l B 3 i 9 1 C 7 n t p E r y i 6 C 0 2 w u N x 9 x 2 G g j n n G t m u 9 D 3 1 r g G v u 1 7 D o u t l C p x o y B r 8 m q F 8 3 g g D p l g g C t 3 s p D i 5 n q C l z y g K m j v x B t 6 _ s F 2 t 0 5 E h 7 2 d 5 o z j D 1 u j y E w 8 4 j N w 6 0 e 1 s u 3 B y n w m D z 5 y y C - 0 s 4 R 5 p _ _ C u 4 s p C 4 l w y C 3 3 2 u E p 8 y z E s g q e 5 p i 8 J 4 z - g H m l h 6 D r u 2 v D o 8 u v B 6 9 o r B z q g q F 7 k x 4 C t g - _ F p 5 y 4 B 0 k 4 o C k w 6 - I o 3 - p D s u s s c k 2 n 6 C l 4 s z D j z 9 8 B 3 _ 5 x D 3 1 5 1 C r g g p B 2 1 u r K m w y 0 E o - z g K h 3 k 8 O z h l _ F 3 w w 1 N s r i - E i 7 i n B _ n k 6 H 0 h o m F t k - o D n 8 3 z C o s t - C 9 - z u H h h 0 6 I g 4 v r S h v h z G l 0 h y B m 5 m 6 B 3 n 1 7 D l l 1 g i B k x y 8 H q 1 r Z i z h i C m 5 y g B s 0 n Y 5 z s x D l _ _ 4 E l x 3 k C q n 3 n C 2 5 q v C x 7 6 n C t w p 2 C 4 v k r B o 0 x 9 E l r u h D 4 _ 0 _ D i k m 0 B 5 - h n C 7 8 3 9 M s k m 8 H 5 q o f - j 0 i G o y 7 u B v s - n I r w 8 s B p n w Y m h 8 p C 1 t s f h k i n D o z _ 6 F t j t x B 1 h v 8 M 4 l n y E x 1 6 k B u g - 3 E g 5 r 2 B x t r i B p q w r B 6 k x r D 9 _ u x G h t w l P v 4 6 t G t v 6 k B i m n l D w p s - C h 6 6 - C p w y n F o w i m E s - 6 Z x x z x B q s 6 7 P g v w 7 C y n j q H p r - n B x 0 q i D 4 s _ r F x n s j B r 3 9 3 D 6 z y 9 F r k h j B r o v V s 2 x y B 4 1 4 u K 4 6 r v K 5 _ w - M h o o t B y 1 s 2 B 9 7 1 w B l 5 - u F z u y y C 0 _ x 4 B x w r o D l k y m M 1 z 0 m J x r y - D 5 p v 7 B - 8 t h I 3 9 m w F o w z h O y _ 3 v E l r v z B r v y 4 B 5 7 m n H - 7 5 4 B 0 s m r B 4 k l n C 0 6 - m B j n k l C m w y e 6 2 7 x C 2 w k 5 E 2 6 g X 2 y t i R u h x 2 I k j l _ C g g j l C _ h q p B s 1 0 z D v x 6 m B l 6 5 l C w y 5 w C y j m g B m q g 2 B 8 w n x B s z w _ B j x y q B q y i h B 4 3 _ 3 F 6 i 5 q D i 6 s r D 5 z s q B t t q 4 C w z 7 _ C p k z x J 4 - 2 3 E 7 z n x C 0 - o x D i w k j B z 3 6 5 B _ 1 w v B l l o y B n x 8 4 B z 6 u u C 4 2 x 4 B k - k m E z h 7 5 B p u x t B x n i 3 B o h z g B j - 5 z B 9 n r w C 5 8 9 g C y k i g C p j 3 2 E z s v 3 B q q 4 4 B s n 9 c 8 s x 4 C j 0 5 6 N o 5 x y F 5 s 3 8 B z h g - C m 6 v l F g q z 9 F i 6 h k B n m 5 Y i 9 7 - E 1 l y h B n r l u B 1 - j - B s u t m C 8 8 m - F 1 z p 5 F 2 u m j C g y o 0 J l 4 j 1 B z h x p B q - s r B q m 2 p D 8 4 0 z B 4 w y b w u r t B 1 g 8 h C o k m i C y t 7 1 C s 0 0 7 B 5 5 u v C 1 x r z G 0 g j 0 B 3 g j u D u 2 x y D z 3 v 8 C z o y 1 B v 2 i c s y 1 y C w 9 8 v B g l o 9 B t h 2 n B h o h i B w q n g C 4 s - q D u m h l C j 3 _ v C 1 7 _ k B t k 5 0 C 2 l i l B 4 y - j B m i 2 1 B s 4 u g B y _ 0 m B 2 t p 3 C q w o - B 1 x k g D 2 9 h v C 4 q y i B 8 8 8 s C 0 s p x B l 4 j s P j 4 0 8 a q j g i C l 0 6 y C 3 7 x p D m h k 8 S 5 p g Y k 2 g - E s 0 8 g D g z 8 0 D t 0 l l Q _ _ k 2 B p 5 q U n v v l B w 5 h v B u 2 w s B - v - z C w s w g B 4 9 m 4 F 8 i i 8 B 1 6 9 i D o 5 x v D g x 0 8 C 7 z i r C k x - 0 C u 1 h 5 C 5 2 1 s C 0 7 5 x B x 1 _ s B k u n 8 C j p 7 p D o 0 s 2 B j q r h D 6 y o f u r 9 y B 5 k 7 i C 1 j v z K j z u s P y g p H k q 6 i B 0 7 j t B 7 s 8 u C u 7 0 r C i z y u B 3 5 j q D 9 5 x s B 6 y m s C 3 0 q u D h j m o D 4 v 2 _ W 9 y i q B x t j 4 B 6 l 9 q C u v i s B 3 6 y b k - t o I g k s j O x 6 l j D r _ 2 6 d 8 p _ y L h s - 8 C l 3 y h H s _ t v B o o 8 r G 2 1 l 0 N r - 6 4 B 0 s l h C z 9 y 7 M 7 q g m C x - 1 s C g 0 p m J h k s - G z g k 1 C g k 2 6 M w k 7 p C l k r x T 2 _ 8 1 S s g k v F o o m t R l l 3 i B o w 3 a g 2 4 o B w p 0 0 C r y n j R 9 z j y V m t u s B 1 9 p z C - _ 1 x B 1 k j o C q _ z 1 B w z s 3 F 5 h v p B i z q q H 1 _ w x B 8 w t w C l s v m E y 4 2 h D i k r 0 B - h g 2 H u - 8 r E u m o s F y 7 t _ C 7 v n k G k 1 - v B y q 9 v B y l o z D l 5 _ u C o g t v C i 4 g 8 C p 9 y r B 6 t x g B 0 _ m m G s q w _ B v q 4 6 B 1 - y 0 j B l p k 2 E w g t f s 6 q 4 E z h s g C h 3 2 3 C 0 1 o y B z p _ 9 K h i 8 _ C o j 3 p M j _ _ t D q t q X 4 g 1 U m s x p L - 0 y g j B m k g _ f j l 3 6 B i y 6 - V n y o t D h y i t O 9 g 0 j K 5 g t 0 C 1 3 x i I n 0 q 1 D 4 6 - x a x 3 6 1 l B 1 y m 1 O 6 n u 4 L - j t 8 G o _ m 2 G 5 2 0 Z q u 8 q C 6 - m b p w 8 o B 0 y q g E 4 k z k W m 6 - m I u x - p O k m z v C 0 u - - D y 9 z h E n p g f t k t k L h 7 k r M w w i t B 7 n 1 6 C i 0 m r B 6 q j 5 B i l 3 u C - j 3 l E 5 p u X t 3 4 n D 7 m h u B v 4 w l F z x 9 x C y m _ 1 M r j 4 - B r t i x B 2 9 w 5 C x 2 n s F u 8 2 3 Z w _ s w C 6 q h m P t _ 7 _ C w 4 t g G y 0 _ W j l o 0 C 9 t w m O 0 u l l D r u 7 8 K 1 l h r C s l q l O 4 5 _ 8 F i k 9 e m j s 5 B 9 8 4 o E k 0 p 3 G 0 - y 6 B j 0 9 j B n 8 0 y C n - l m C s 5 h w B u 6 p l B i 5 3 2 B 1 1 o 6 D 9 h 7 u B 7 w i - B 7 x y h C g 0 8 8 C w _ w l C 3 j 4 - C l n y n C 4 h o y O i _ y v C 4 1 2 p M 6 4 l o B j 6 i 6 C z 5 2 u B x 3 l X w 5 m n K p 7 z n D n w t t D v 2 p g C t x p 5 E s i p v c i x k p C 3 k j j B o x k _ C g p u X 7 g l 5 D o l t x B s 6 1 i B 6 g g 9 E g 5 o i B 4 0 9 y E 7 k n 5 E 5 n 5 n C j - x 1 B n 3 p - B - - l f l - x u C u _ 1 p D g x i m B _ 6 u j C m s k j B 0 6 z h D g w p s C m 2 y k B o l h _ B v - l v C i j i X 9 z 3 i C 3 o x q C p o 2 z C l w w s C h v u p J 8 t w j E o 0 o x C y 9 s w C n v k g E l t j - B n w q h C j o y m I 0 9 2 y B - g j - E y p h k F u w 4 w B v 0 6 4 B 0 t y l D i - n _ F - 8 6 0 B _ x x i G g l i l B r 8 l j B r 6 8 s N y 4 g r F 2 q l 5 B 3 _ r p C m p m p C 6 k - q E 0 s s f 8 1 4 w Q i 9 - 0 B 7 i p t I p - g 4 D q 8 n 3 d w _ u w D 0 3 z q D y x o t B 0 1 8 X t o l s I 4 z y 5 C 4 o 5 f q 3 3 u r B z i x o L p 4 r q O t 4 q x C j s t q D 9 s 4 g E t o k m E - 0 1 o F h 4 0 2 D q w - 7 B x 7 j k C 7 y w 7 C 3 - s p E i n k y E h s p 4 B 0 4 g y U t x i q B l s 0 t D s r p 2 I y 8 k _ D 1 n 0 h B m t n j B 2 n g 3 B 3 v 0 k F n h v j B - o k h B 1 6 k e h m 8 8 Q j q 8 u C s p 6 s C h n v w H h t 8 g K j i s _ E 1 g 4 m B v n n 2 B n z l 7 B w s g p B n 9 j y F k w i 5 F 8 r h 8 B s p 5 q B z v q j R y v 2 0 f s o 1 n H 0 o j w B q 5 1 m G s w 6 o B n h m p d u q x h B h 5 j u D t 1 3 i F s _ 8 v B 7 5 t 5 C 2 2 l m D j g q - D g o v n E h q j o B n g u _ J 4 v 7 3 I - 1 k j B i u 0 4 D k y h a 7 n h i G - k l i C 4 3 k - C 4 r k m C 4 p u n C 2 p 8 7 U s 8 _ 2 C y x o 3 B v o u 8 C x 1 4 y C 8 2 5 x E n h s i C 3 j _ g D h h o h H r - m q B s l y 7 H 4 l j 7 B 5 w 0 h L 1 x z l F h p i v M 7 8 g 0 L y r u 2 C 6 y m 0 C _ 3 l t I w z k n H y s l w C - w w 4 D h 3 q 9 E u w m 7 C i p k 3 C 8 q i 3 C v 6 w w B u j - Z v 5 y s D g 2 w l F _ s z h J - u 8 j E 3 x v 0 K k 6 9 p B y h 0 r H j r 8 0 I 5 h k w C 9 7 7 - C o o 3 r B y m 5 j J q r j 3 B t 5 z j P n y j j D j 3 y j F 6 o 9 W l u n 3 D 1 s k 0 M u o 9 3 C i s 9 2 B 9 6 s z D m 3 _ 3 F x w l s C _ 9 u 5 D z 6 7 1 E l 5 y r B l q j x L r p l j C 8 w 5 8 B 6 u m 0 D x s g 0 B - 0 - b _ k s h G r 2 x p B z l 7 5 F 7 o r v B o 4 - i I q 6 3 s B 9 s m Y 0 8 6 8 H u 4 2 i E 4 m x 2 B 7 t 6 1 T 7 j - t D h r 9 m M y y y 1 M 0 g y 3 E m 4 r r G n 9 8 l H 5 7 s y E 3 x j g C q p i l B m 7 l 0 D h 5 j w B l _ 6 y B 6 _ 2 6 C j h i 2 G 8 8 u 9 B l i i g D 7 4 l X 0 _ w z D - k 4 _ E 9 8 x q E 6 4 h q C 3 q k y B t 1 - 4 B q y _ i M 7 m w i J _ _ 7 0 I k k m s E w 3 u 9 C 5 z j x C 0 v j j J v z r o C w h 2 n C l h j n B 8 4 4 n J h t p _ B v 8 i 6 C m z l h L 6 0 k i W 2 u s - C v p y f t 1 - 2 B k z 2 m J p q p x B _ 7 1 m D v 7 g x C 4 7 t 4 H 1 z n n C w 1 8 5 H u q p u J 8 5 m x k I l 3 _ 9 D w 2 6 k F 2 l s m 6 B 2 t 4 _ N s p 6 v D l g u m C - u 3 w K l l - z B i i w v D w 8 2 h G m h y 4 G o g 4 w D i 7 m f 6 z q z B h j k k I r r j 8 C l k k o H r r g 3 O 3 _ l j E y t _ y B 2 u i m C o o - r C n n m 8 D r n o x v B _ 8 t 0 G q o _ v E h z v y C g l k 8 q G 7 s x k 8 C o n y k D r 3 2 s Q 6 _ u w L m o 3 p N 3 h p - B 4 x k s O 7 x _ 6 B 9 z l t B 5 q h 8 Q z g l 0 K v 7 r 8 B t x s p C i 2 r - C p u 0 g D 8 r u _ H o o m 3 E z h 9 3 G s h j y O z t 4 _ G g 1 g s B x - n 5 Q q - i n C 3 5 u j D 0 1 x q F x v 6 6 E _ z 2 X _ m p j D r v x 1 B i i t 9 D i 9 g n B 7 5 r j C o k r 6 B k q u _ D 5 q u j D s 5 g 2 J y o - 5 D 7 k w 2 N 7 i 0 5 E p 1 3 0 C x 6 k - E z t 7 z L l 3 m o b 1 j h g C l j - 1 C v v r 7 J n i n w B g 4 v 5 O _ 8 l _ B q 8 8 2 H m 1 3 u H 8 3 x r J x q u k C 2 o n g B 8 - 4 c r s 7 m G y h 8 y D v j - q E i i t y C 3 8 1 t B p 1 6 0 D x o 7 y C k u 7 r F s 5 k u B z _ q w J z o p X - z r i I 0 x o n I u z 5 8 F _ 3 3 q B 0 7 w v K m y n 0 D l 7 o v C 6 g 1 5 F 2 y j d 8 w x y B y 5 4 u H m v _ m C 4 1 k 7 B 5 n u r E 5 h 3 9 C 8 x s n F y p q t G o s x z D v s - z C h 9 k 1 C 6 u _ 5 i B - 9 s i Q p o w u K 6 _ q 2 C 8 0 5 h H n 3 u n F j 5 5 x H s 6 u 1 B z - z s H - 9 h u C 1 s 2 _ H 0 q 8 v D r l 2 g G - l 1 2 U 2 q x x C 1 l 8 i E h 4 g 1 C 7 x v _ J p m u 2 F x l 6 4 B - x q u C l 6 v f g 3 2 X 5 x s 1 E 8 0 o 5 C 4 r o 9 B u r 6 n B u n u v F 9 g z 2 U 1 v 2 u D z 6 n t I 7 4 o w D v g 9 t I 4 z 2 s B x 0 7 Y h n 0 _ D - t z u C j x o h B o 6 - n D z y _ l D t x h x C 7 - 2 6 H w o 6 s D 9 3 i d 7 y g x D 2 0 v u C 8 7 t e w 1 0 - C g 3 0 n C 9 s y _ C 4 9 l z C g t o 0 B y 2 m y B 7 7 j 5 C i g i e k p w W y o - o B i r 7 q C 6 1 j 0 C w v s o G k 6 _ o F g h w g H y s 8 8 E 9 z v k H 9 q i 9 B p p 5 _ B v 1 3 l B p i 1 n E n n u w E 9 o 2 q C l p 9 h G j 1 i 2 G 3 l 9 i C r o v 3 G y 2 n 1 B i _ 6 3 F 4 w w 3 H r 2 q s B k l w k B o 1 6 1 C i 2 r n D g 2 u q M l 8 t t C z 5 7 4 F p 5 _ m C l 9 8 x C q u - _ H i j h 9 F 3 5 l v G r y y i D y s p 8 B i p 0 r D g m u _ C w 4 o l h B _ 4 1 p E 7 j r 1 K s 3 n o C i 7 q 5 D 2 l t 1 F 5 6 j z I i 8 0 8 E x 7 s _ B 9 i 3 u E 4 x 2 i G g p p g D j j g e 6 1 3 g L 9 6 o 3 I y t w y R - m 7 2 F r p u g B 1 9 x 8 G x m p w C 7 0 m h H w 7 p l a _ _ v w e j p x 0 C z k s o C 8 q o g C 2 5 x 0 D 3 m 4 8 C m h v 3 B v 9 i Y y h g _ B m k n 4 D k j m 1 C 2 - u n H q y s e m 5 3 k C 7 9 g s F 9 j x x B 3 r n g B 6 j n h B 4 m t w C q y q q D 1 6 u j B 7 q q o B 6 j j j _ B - z r _ D j k x 5 B k p - _ f 9 z z g C p s _ 2 B x g i 6 L q 6 7 u O k q - w B x t 5 h C r o y w C 4 g u a g _ 6 Z q 1 - 0 C 1 2 2 4 D 1 x v z B v o 9 4 C y u 9 6 B s v 3 V s h 8 p C k _ _ 1 I k w 3 k B 5 w i q D k 9 y 6 B k x x t B k j u 7 C 4 k p d q k _ i B h t k X - q 6 b 0 v 5 n C j j 6 p B l _ 3 6 B n _ i 9 C _ z r t B 0 6 9 w G u l j 1 B p j q u J 5 w - n f 8 l h 7 R 0 4 r 2 D p t i n D h z w R 3 y l 7 G r 6 0 4 C g r 3 W 7 l q 2 S l t o k B 6 v q o C - z w m C 4 y 0 6 I 9 0 p h C p v 9 t E 5 q - 1 M i y i p C 9 3 - 6 C 6 2 4 s F z 0 - j D _ 5 w _ R - z g r B m _ p p E q o 6 j K p z 8 9 C 4 w 2 8 B m h - i D 3 1 t s O i 4 i 6 B h r 0 k C u w q 9 E 4 j i 7 C m 8 u z C 2 0 t 1 O m 4 g y B - y 6 i C r z t l C y t 1 g B 3 z j r H 7 u v y C z y 8 p C 3 n 0 g F p g t 2 R i x u r B v i 4 b u t 7 - D g q 1 c 7 - y Y m i i 3 B 2 p o i C 5 g 4 5 M p 6 6 5 F 3 x 7 - B n i n i B x 9 t W _ t l 1 B 0 0 g q O u 1 7 o J z j m z U l 8 _ 0 D _ m 8 5 H j m r i G s u 2 4 J q 0 k s F p g j n B q v 9 m a g u 6 2 R o x x 2 F i - u 1 H h p 0 _ D g x - u B s 9 1 9 E 9 4 q n B q z 8 u Y 2 l - i G o w m k L 8 l i w C z x k y B s 2 7 k E 5 9 u m C t k g h F 6 l - 5 E m q p i D 4 p 9 3 B n o z - G u 5 4 u B k q z n F z g 4 4 G k x - y X l i r _ F - 0 - 4 D j 0 8 w D 8 x 5 5 C g v _ q B j 2 3 r C z o p 9 B o l r p e _ 7 l 1 D 4 p 5 u B n g u 5 C o i m _ I m q h p D 3 o j q D 5 q 0 1 D v l 4 g F 3 l 2 p L l h _ 5 B n 7 p r J l v q 3 B 3 j j j U 6 9 r z C 4 n k _ B 4 k 2 s P i r _ s I 7 q 7 m N q 9 6 n I r 3 5 - E o j v - M z q k z B 5 1 l 1 B z g h o D l o _ 4 B v 5 u 1 C 2 _ k 0 B - k q q C r 3 1 g B g q 3 g F 9 5 4 p C n n x p H y i q x H - m 7 q C q 3 m 6 H g p r l B y 0 n l C t 8 v r B v u p l E j w p 7 E w w k r B 9 r 8 n K u q m x K n 8 v t B t q u 6 F 6 - g g J 1 2 7 3 D o p r h C k i 2 r E z y g k F i 6 0 0 B 5 w 6 p B q 7 r 0 B 5 4 g h E m r h i B g u x l B o q 9 p C 9 q 4 9 C m z 5 y B - 2 2 X 0 g 8 r C - y m 5 B 8 q 2 6 C 7 0 5 8 B y x n 0 B 8 w v n B w k s v H 8 3 8 q B v x 6 3 C l x p q C k o x 5 B m 7 h h D i h m s B v - 2 d 9 y i w C 8 h 7 i D t 6 2 9 E i q 6 9 B o 2 x Y s 1 q z C 0 n y 1 B _ k g b 7 m 6 8 B w n _ 7 B m 7 z w G 8 v j 3 J w m u p O 8 l _ 5 F x q y h C 8 5 1 r C i 8 4 l D 5 v k 8 K o l m e 1 s j j C l _ - t C 4 p l c 8 4 _ - D u 1 n d k o s 6 B s 1 4 Z 6 7 h f x m 0 w B 5 1 7 p B 8 v v j C 7 9 p r C i q 7 a m p g i C h i 8 h C 1 l k m E 5 3 9 u B s i z 5 D r k 7 m E l - - v B r 5 g w C t 6 j 4 B v r n n C x y 7 i C _ v k 8 E 6 s 6 p B n t z r C h o 3 t D 1 q 9 7 D i n 9 W _ 5 g X p _ 4 z B g 0 v - B p n 3 U u 8 w k B n m 8 m E 4 z j 2 B u p 7 g B 5 o _ x C 2 u 9 Z y n 7 g B s 1 5 6 B i t 0 q D o i w 3 C s l l z C 6 1 l o C 0 5 t 7 N g z w s I v - 3 y C n 8 s l B g m m m G 4 2 l l E 0 v 4 9 E x z p 2 D p l o 8 F p t 1 j I 8 o j 0 E q 1 q i H 2 t i r Q m 6 0 7 C l i p n w B g n i m B w r 9 3 F q - t 7 E r p r 6 P 2 4 g n D u q g n D _ k v 9 B 3 1 h z C 7 h k 8 B j 9 1 u B 2 w p 7 B p n 6 8 B 6 5 r u C 3 k u y D 8 z n y B t 6 m 3 N 5 s r i B 7 v _ k C h r o 0 C v 9 1 k D 0 7 3 w B k j k w D - 8 8 i P 2 x q i E k p h j B m y g _ E h w x 3 L 6 n 4 q E n k 5 q C t t 9 0 B w y v v E n z - 8 G 4 p o l B 4 w l x B 5 k 7 9 q B 9 o y x F q _ 2 g B x g x 4 J 3 9 9 j C 6 i s 5 D 8 k - t B t m 6 _ C j l k r F 6 g _ 6 D 9 v u 1 B 0 j h 1 C w u x 0 C 1 y o z C 8 n 6 j D 4 x h 0 B i _ 2 _ J 1 i w - F 9 x 1 1 B z 3 n v I u o g h G 8 _ 6 1 E r j n x B v s y i G v - _ 5 F m s g q B g 5 l p C m 8 l 6 J v n 1 7 D 2 3 z r E h o i h G 3 p l 2 E 6 5 9 i C _ l _ t p B g y u t E 5 2 k m F z 8 y n B n w 7 g J h 0 y 5 C 6 t k m G y x s f y 1 9 n C i _ s 5 H n j 6 - a q r 4 u n C y k w v N w o 5 m C 2 t _ v I 0 h 6 i C 8 _ p _ C 4 g v 7 B r p n 2 B w x l _ B n n i 4 D t y 4 l B 9 8 r Z v u 2 r B 9 g 5 o C y g o v O n 9 - q D q 1 7 q R g 8 - 2 B 1 1 7 0 B g r y z B v 8 q y B k q 7 4 B v v _ g F k m z 2 C _ s 0 T x p m l B l l t 6 E q g q 0 I r y 2 p K i 0 2 g C s 3 m w B g t v t B r n t b j 0 z y B g m h z G 2 i u s B m p _ g E p h i 2 D t v 8 h C _ 0 i x E n q r g D w 3 w 7 B v m 9 - E l 2 0 w K 3 w u 4 P - 2 9 v C i 2 o w F w 5 i i K i g - r B 3 s l 1 B m m 8 2 C p 2 l _ C s 9 8 4 B 9 _ o Y u x m l L g n l y E x j 1 o F h 4 r 3 C 3 u x w G s 4 3 - B m w h 2 C m 2 2 p F s i 7 5 B g 2 _ 8 B q 1 g 3 B q k 2 m T - k - h D i 2 9 e 4 - r U 5 j - 1 C 7 5 w 4 C z _ 5 - C q p h 0 B 8 5 h n D 1 4 x u C _ h x k D 0 - 8 t D 8 q 4 _ B g j w h C o 4 w 8 B l k z _ C l u w 8 B 3 o 2 i N 9 j t 9 C 3 9 - 8 V v _ h u C 6 k 1 q D 7 z z g C 6 r h - C h j i i C 2 8 3 w I u z p 9 J h _ h r C z w g u B 5 q 0 1 C _ s q 7 B 9 0 4 j D w o z v I 8 6 9 h L x 1 z _ C w j p _ D g 5 v 4 C 8 t k q J 2 0 0 0 P r x l 8 K w r t y L m v 4 v F v 5 4 1 B 7 h 9 8 G q t g t F n 5 _ v D _ p g t C v q r s E 2 j 7 v B 1 i - l C i 5 o i D _ 9 z w F m m 3 h I 1 x 2 v B 5 9 r 2 G 4 8 w h B q x m 7 D j w v o K h x i m B s v 0 i E k h 2 r F w 4 7 t D t w - 4 B 9 o i l C r w 5 8 B 6 l g z L n g u 2 B l k v p D 3 r u m E t h 3 l B g k 7 v B - 8 k j D g g v 9 B z w 6 w B - t 2 s D 8 q k 3 W y 5 w 1 D p 3 o z B 9 j 7 h C l 4 t W p r h - B k r 6 3 C z q 2 x B 7 2 s y B t h i 2 D l v s 3 C r v p r C l q y x C y 7 o m D i 8 p g C j v 3 - B 9 - k o a 0 2 h x F - x 7 y J q 5 4 j q B m 9 j 0 D i v j l B 9 t j q B 5 y 3 m B 6 _ s _ B n y j q B 1 4 z g D 4 z s h C - x 6 w F 5 7 w 7 D i 9 9 3 B o n 0 z B t v 9 1 C r v 3 z D 2 v j m B k 7 j 5 B h z m 5 E p l p 4 C y i m r C z w w z D x t l t B g i l u B g v t h D y x g r F 4 s l - B 6 m q 0 B 3 h i 5 B y q 5 i S v z 7 u C n j 5 y C 3 4 _ 9 F 5 i n u B _ q 3 s G y 8 g 7 I i w s 0 K n 8 4 5 B 3 q 5 q G j s 0 _ C y 5 v 0 D j _ r t D 9 u 8 p C 5 6 1 x F x 3 4 - B t 5 x 4 C u u m 3 D j l t l E l 4 5 j F i p m z J r z n 2 E x q 9 i D p n u - D o 9 j t B 8 - s q E 1 i 9 u C t q j j B v z 6 R 9 g 1 6 B z r y 7 D 5 r y o D s 5 g q D _ _ 3 x G 5 4 u 5 L v 6 k o U v n o b v q 3 6 B w - n h P m z o y U 4 l q l E v z t k I 6 z 9 s C 0 _ t 7 C g n 5 k C u _ m - B i - 0 l J x - y 0 B - r w 3 G x n g m C n 0 u 6 b k 9 o 5 E y q o V j p 4 s D l m g 7 B - 4 u m P v j 9 r W h u x 8 G x z v a 4 3 z m H n o q _ B _ g v h I 1 g u l F l y 0 6 B 9 4 m X 2 y r p J t t l 2 E 9 s 6 j C u m m 9 B _ 7 - o D p r 5 r O o t 2 6 C 4 7 w c 3 i s 9 C o s 9 1 D _ - r p B x p q i C s 5 1 t L x y 2 w D q 6 p l B 7 i p t K 6 h u y F v 5 y q H i 0 1 l B q t m a y 6 9 y E o 4 7 k D y k u 9 D k 2 7 8 C v o j h F n p 7 9 C i 1 s m B 1 o _ t C w 2 s - B i i 8 0 C p 5 0 g Q - i x _ B m t w Y - t v h B v m k p C 8 3 o 7 B n 1 5 1 B t p 6 g C g v 0 q B u r o v B j _ 7 p C v 6 s k B 9 5 i g D l z 1 3 C j 5 9 u B m 6 2 h C k v v 3 B 5 _ j a 3 5 t 7 C k _ m - C - 9 t u B o g i m B 7 j m 4 C 3 k p r B v 8 3 b z 3 4 l B k 5 s x B 1 8 s s J z i u 2 B 0 9 0 4 D 4 q o k C v v 8 z B 4 1 l e 1 s - v B 4 5 1 a 2 k 3 x D _ l g m C 9 o m h D 3 r - y C q 9 p u B n 3 7 1 C o z w m F n p l i B n v y i B h h 0 t B u 0 - g B 6 1 s h B o q p 2 C 3 s 2 1 E 5 i 9 q O i g q u B m k g b y k i m B k r p 0 B 6 q m 1 B j _ 2 i B x r 9 0 D 2 m 3 k B 9 n 2 m B 9 x 3 c _ 2 - 6 B s 6 9 2 J j 0 7 p C _ r 8 2 C z _ q 3 E 4 _ o j C 7 9 0 6 B - m y c g 3 - s C 6 w m Y s 0 z v B p p i 8 B 9 1 0 S s v l 9 B k i g k C 6 8 6 s B 6 k - x B l q u x B l 2 i s B 5 t o 4 B v 2 g 4 B s j 1 8 D s q v - F p 3 o 1 B s x 8 m C w 8 z q B 4 7 8 U t i 7 k C p k g z B 7 g y 6 C o 8 5 6 H l q k f 4 x - g B z 7 m 4 C v q 5 4 B s 6 o 3 B 6 8 0 c 2 o v r D r m 5 n D 1 1 u 7 C y l 7 n C 8 l i 1 D k y t j C 5 4 7 q B r 7 7 x B _ u l k C 5 9 9 f 4 x y o C 3 - w y B 1 u 7 u B n o r 7 B p q 1 u B 4 u k w D v n i 3 C i 4 o f n 2 k n B 9 y w q C 5 7 6 i C 4 2 m h B j 6 1 R q u y h B s v _ S r w 7 8 B 8 j y f t z 6 7 B y 7 u _ B q z 1 i B j w z i C i 4 s r B 7 j 6 - B y o g 0 B u n z 1 B 8 l 2 c 7 _ q t B m _ m v B 7 u 4 k B u k 5 X 2 5 4 0 C l s h w G j 7 q o C 9 m - j E _ n 7 r B 7 w - T 8 r r u C k g h n B 2 o 9 T 4 7 h m B i 7 9 d y l z 9 B m _ 8 h D o n 9 i C 6 2 g 7 M z o t m C 5 u _ e h 0 x j I n 6 h Z k 9 z z B n r 2 o B l 5 _ Z y t m c i l y f x 5 4 0 H - r t w B t x x v B z 8 v 6 D r h t t C x z i h C 8 l 4 2 B 2 7 - j Q l 5 m i B t o 3 z B q s p - C r _ t k B 7 i 9 b 8 j 0 s w B y y l k D y k p l B x p p t E 4 4 9 1 C p z i j E u q _ l C j g x p C 8 y k j B u n q - B t j k d j 1 r h B s q 0 i R q - y s n B o - h _ F i i y h C h o s q B l u y 0 D w 3 7 _ B u z _ h D 9 _ j m C 0 1 t l E m z _ b 1 6 h y B x h o y e v w z j D h w 4 7 B o 9 m 0 C p h r 6 B s r 3 5 C g i j 9 H 0 _ 0 8 B 9 n o k E l z u 1 I v m o o B r 4 q 8 F u 6 5 u B k r 9 i C 3 v 0 n B - o w g B 6 i i 4 B o - 2 u B 8 7 k c y - k u B 9 6 3 q B 1 x m 6 B x i 5 s B y v 7 1 B j y 3 5 F - z 5 y B t x q 9 B g j s p B 1 - t k C 4 8 t i D 8 t 6 u B h - j a 8 r w p C p p 1 _ D o l h x E x 7 q t B r r i k C 1 - w g H t 4 2 y C q m s w C 2 z 5 U v z o p B q - 5 n E 0 0 w o C - 9 r - B z u - i E z l v m C h 8 h h C y t m p B 4 t 0 T 0 n g n D 3 v g w M 0 h s n B m l o i B 9 1 g j C 6 i 6 x F y v 1 o F s 6 n 0 H u g p o B 1 m x h B 0 z 5 o B r g 3 2 D 3 h 5 e j g 1 p B k i x k B 8 7 g n B q 6 0 W - y h u B t s z j C y p 1 - B 4 k t 7 D v _ 3 z D y q u 7 C 3 - r 4 B h t w 7 D k m y 6 B w 0 1 m N h 7 0 p C u w v 0 B z 8 8 3 B o 4 v 4 B h s 2 q B 5 6 h _ B _ i y x C u 4 1 _ B z 4 u b s 8 0 1 B 5 z w n B 9 i 5 8 E w u 8 n H 2 9 x a 4 _ s o B p 7 y Y 8 y 8 p D 3 7 _ r B 7 6 s k C 3 i 0 8 B o t 1 4 B q 9 _ z F 3 i u e z u g x B - o r i B 8 h j 5 B p z 3 4 B - n y 0 B i 6 k 3 C 5 7 9 j B h 5 h Z 5 3 s 6 B 9 z p 9 J 4 u 3 3 s C 4 s 0 n D n 8 - t B l j _ 5 E 2 y 1 j C 6 g o 3 B w l 7 m C 6 q h h B m l g z B 3 3 g k B 4 w 1 k B - 6 8 g B _ g o 0 B w 4 p w P g 6 s m B l n k b w g 0 y C u h t 8 D 6 i l 3 C v n i 4 I z y 7 3 B i x u g D l r k e s j m V u 0 2 h B w 7 w u B 8 i h 2 B - o _ 4 B 8 p 6 q C - y j o B o 6 z f q n i n D k j g y C o 2 j z B 4 4 0 x E y z k - B o - 1 x B t 9 3 g C j x 6 x N v 1 g 5 B o z v 6 B y 7 9 7 B o r p Z y l z l B q q _ m B 0 z 4 q B 0 h p k I r q 5 t B k v 5 i S n 0 5 q C 3 6 v d 2 k 4 g C 2 u - j C r 4 p u B u z u r C 5 n o z B s p 1 1 B v n 7 u B 1 - w l B v 9 2 l B _ 6 3 f j m n g B 1 v o q B - o - g D n 7 k 5 C m 4 k s C 4 u 1 1 D g q n w B _ g 0 c k t g m C r q u l L p 7 h k C m x 7 i B v o s _ I s - 2 7 B _ 8 x 5 B r v q h C o 8 s p B 3 u y i B v - l 0 C w 1 p w B 9 n o g C v q 5 t B h t 7 p B k 6 j _ J w 3 w 2 L u 2 8 h C 8 n 8 r D 6 8 i 6 B w 1 8 r C 7 1 0 l B 7 i y k C 4 2 q z B 7 5 7 1 C m 3 - V _ t y w C o t s R w v h n B k 3 l b - 0 w 1 B y n x b v 7 - j D s o 0 - B 6 0 3 f 1 v q T n l g i C k p 8 n B z - o s D q s t 6 K q z l k C o h i m B _ 5 s f k 9 p k B g - 9 9 B o 5 h y C j 9 k 7 B 5 s h j H 8 9 9 8 B k s h m D r n 4 _ F r n v X v y w g C k o h h B l l w p B 6 8 k o B - j s 6 D u g m s B w 6 s w D 2 t l h B r s t 0 C m 5 r u C 0 7 k o B 5 z _ 8 C h m i c k 7 i T 5 v 3 2 C r i o b j g k p C 8 x z f 6 y 3 q B g s 7 n C h x k x E 9 _ _ 4 B q 8 1 i N w y 5 i R y 1 x D y n j u B i 7 w h B 8 g s m D n _ x y B _ z r T 5 8 1 3 E 9 G i u B 6 s G 5 1 9 r B s s - 8 B v n t 6 D h t 4 k B w w z w F o 4 6 t M k 2 _ h C 9 z 4 g B w l o t B n i l j G x u 8 v C 3 t 7 p C x 6 v h C 0 2 7 w C q m 3 g J k x 9 p B - 0 _ l B w _ 1 g B o - y x B u - 0 v B 4 q x j C u 2 s 1 B o k - 7 C m q u g C i _ o j I u 6 7 g C l p u z B 9 y - j B x 3 n z P q o 4 u S v g 3 g B v l 9 5 B 6 s g m B h - x 3 B 8 s p 7 B q - y t C v 0 z h B v g p Y 4 x _ g B 2 t t s B 9 q g 9 C z o m l B 3 0 l f 2 j q g B y q v y B 2 r v 8 B z u _ r B w n k g C q n s v B _ 4 5 1 B y 9 g X g t s t B i h q x B 3 2 9 1 D k j n y B n 1 y 0 B g l n j D _ h o 8 B 5 n l i B - k n w D u n 6 3 C 1 _ 9 1 B t 2 6 s C x g w l B p 3 q d 3 1 _ 9 C r l 5 s B u - r 5 B y u v q E v u s q B o 1 s s B 6 4 h 2 B w _ y z B h j r w D t u l Z l h 6 s B 0 m p 9 B v n z v B - r h r C _ 3 l o B o 4 3 - B t k r h B 6 z y l B 7 5 o w C p 0 n 5 B 8 - 3 y B 6 7 4 8 B 2 - q 2 B 5 x 6 s C h 2 m h D p l q q B 6 x t s B u o 8 w B _ g 8 7 B 6 2 h h D 7 l o b v n x g B 6 u 8 h C 2 r 0 u C k t 1 k B _ k 2 W 6 q u w B 1 1 x l I x y 7 w B s q 3 t B q 6 j 2 C - - i e 3 g 2 i B m 0 _ 2 B i q 1 e n n _ 2 M m - y m B m 8 u 3 C n p y c 7 i y _ O j i 8 6 B 4 p 6 3 C w 8 - h B x 2 x 0 B t s u j B o y 7 s E 8 l - w E - 9 0 p B x 5 p k F v 6 7 4 E n 1 w 7 C y x 6 c p _ 4 x B m j y k C x x s p C 9 i r i B 9 v 2 o B l - 2 i B g l 3 o B 1 2 g l C 0 h t l B t u y j G 5 u p x B 4 p - i D h 4 2 m B w q 9 f j h o y B h _ q t B v v h n B n t r 8 C 0 j _ 6 D 3 z 2 o B i k r y C h t 6 - B 4 k p 0 C m o h l C l - s U 4 r s g C x h 9 p B p m 6 - B 2 s m c r w z y B 5 i n 8 B q 3 y i C 1 l j 0 B 1 y x V q x 7 q C n 5 j k C l 7 j V 0 _ w m C l v 6 j B 3 m 5 n C 5 _ q i B i g y Z 1 7 g r D 3 t o g C s j y a l i 9 c 3 0 - q D g x 4 5 B o x _ c 8 n 3 y B p 8 m t B p 7 6 _ C 7 - r j C w v m Y 6 k 9 4 B 9 2 _ Z 7 9 w Z k y i x I 9 5 s 2 B o t z 1 B 0 x 8 h C m m 1 y B 8 r 7 r B x 4 v u C p k l n D 6 y t 7 V o - g n B 8 y 7 s B x l x m B 7 s i n B 0 l k j D 4 k s _ B o 7 r 1 B u s h 0 B _ 0 _ h C 7 j _ i C k t 5 e z z g i C k n q m E p u o 4 B 3 - h 5 C 3 l 6 4 B h _ q q B - p 3 z D 8 j s p B p g u 2 B g x y h B 7 s 6 7 B p i i X 7 - g j C _ 5 9 p B w _ o o B u k u 3 B z q w p B j o m w D i 6 o g B i 4 3 s C w h g s B 1 j u e y - t 3 B l _ w r C w 3 x l I r k m v C s h 0 u B w m 7 i B u l s p B x 2 x Y i 3 q 0 J l 8 x j C i z 1 2 E y _ r _ B t n o 9 C 0 i q 8 D o _ u 3 C 8 l k h C 6 h 5 z B q 3 5 W t o p 9 B p - 6 9 E 8 q u k C k 6 u k C n v g z C s 8 s i C h k _ 1 B n 4 n Y r - 8 b w 7 w 4 J o 0 i V p 8 8 2 B r q _ i B k 3 7 1 B u 9 1 j B 4 n r i B u t q t C o 5 5 s D 5 4 8 u B 5 7 x x C l n p g B 2 1 p _ C v g z 7 B p 4 l l C 6 j 1 y B - 6 v 4 B 7 r j m B m g o m B 1 r m 5 B o r 9 f h - 4 i C 2 5 - 9 G j n 1 q F v x m x P 7 4 r l C r 0 w g C l 0 x 8 H 1 0 r g B 3 z x Y j 0 r Y q 8 v l C t 4 w _ B _ s 0 s B l h h s C h j t d y p 4 o B 2 m w 3 J k z 1 y B 2 k x p G 9 _ 4 X 4 0 v l B 5 o z p C l 8 m n C 9 1 r j C z 6 n - B g 3 h l B j v s i B w q v s C - w r g B p g u n C g v _ 7 B q - t o C t 8 1 Z p r 6 0 E t 0 g j C 8 g v k D w y w 7 Q n 4 u x B n l k n B 8 5 p 0 B m w 3 j B k y r 8 K 9 6 r x B - m 0 9 D 2 o z p B r y x l I m h x l F 7 7 3 g C 4 y - q C w g y h E m g 1 h D h 5 k t I l 0 h p B _ 8 n m C l s 1 r B k i m q D s o w 6 E 4 1 h l B 0 u 0 h C - 5 y p J k j s 1 B x s n 4 B v n u w G k 1 n 2 a x t z a g t 3 y D 0 j m q D i k t i C q x y - P n 6 m u B r 7 j q B r r p h D q s r Y y y 0 y B h g 9 g D u 5 t p C n t 4 1 C q y i c w z k 3 C 5 l 9 l B s h n 9 D t q s o D g m t j C 7 _ g j G n p h k F 6 0 h l G n 2 - 4 D 9 1 r w F k _ - 1 B 2 i h g E 5 0 7 v G g u 4 8 C i 5 i i C z 7 0 v B j w g q C u o 9 x G 8 r r 1 C 5 9 y 5 B r z 8 h B x n 5 9 C k 5 y b w k 1 w B s r _ y B m 2 u k C u 7 k l E h 4 v m B 4 - 2 2 G g 4 5 5 C u 3 5 s B u 4 i 6 C i 8 u 5 B x o g 8 K t z 4 Z t g n v D w v - g B q 2 _ o B u 8 z _ C _ 6 7 r C 9 4 k 3 B l 9 8 i B 5 i s m C r x j t C l l p r B o u w z D g 4 3 6 G 0 - 3 h B 3 v z n E n - 1 6 I 4 5 z - B s 3 n 6 B q 3 x z B 1 i t 7 G j 2 4 h B n s 1 _ B j p z q F & l t ; / r i n g & g t ; & l t ; / r p o l y g o n s & g t ; & l t ; r p o l y g o n s & g t ; & l t ; i d & g t ; 7 4 5 9 9 0 5 4 3 2 2 2 8 7 2 4 7 4 0 & l t ; / i d & g t ; & l t ; r i n g & g t ; t y w r 1 m h k 5 E 6 M g V i N k N m R 7 m C - i B k K o Q 3 b 6 Y g M 0 I 5 M 2 c 4 X _ O g P x E 3 C w I p J o F x q B n x B w W 5 I x P & l t ; / r i n g & g t ; & l t ; / r p o l y g o n s & g t ; & l t ; r p o l y g o n s & g t ; & l t ; i d & g t ; 7 4 5 9 9 0 5 4 3 2 2 2 8 7 2 4 7 4 1 & l t ; / i d & g t ; & l t ; r i n g & g t ; l 8 x p p o 6 h 5 E w J z X 7 9 B 9 9 B u V o R g m B s o G s R p F h D 6 D s X _ H y O _ H 4 O z f i _ B s _ B i 3 B 8 k C 8 W k S 9 D o H & l t ; / r i n g & g t ; & l t ; / r p o l y g o n s & g t ; & l t ; r p o l y g o n s & g t ; & l t ; i d & g t ; 7 4 5 9 9 0 5 4 6 6 5 8 8 4 6 3 1 0 5 & l t ; / i d & g t ; & l t ; r i n g & g t ; - z u 5 v k 0 l 5 E z S t c z l C v i B r P n k C g E - _ C y j B s j B i 2 B k d _ B x a _ K r q B u W 3 d & l t ; / r i n g & g t ; & l t ; / r p o l y g o n s & g t ; & l t ; / r l i s t & g t ; & l t ; b b o x & g t ; M U L T I P O I N T   ( ( 7 2 . 6 4 9 9 5 5 4 2 9   1 5 . 6 1 5 6 ) ,   ( 8 0 . 9 1 1 4 0 0 0 0 0 0 0 0 1   2 2 . 0 2 5 0 5 5 ) ) & l t ; / b b o x & g t ; & l t ; / r e n t r y v a l u e & g t ; & l t ; / r e n t r y & g t ; & l t ; r e n t r y & g t ; & l t ; r e n t r y k e y & g t ; & l t ; l a t & g t ; 5 4 . 5 6 1 8 6 2 9 4 5 5 5 6 6 4 1 & l t ; / l a t & g t ; & l t ; l o n & g t ; - 1 2 5 . 1 0 4 0 5 7 3 1 2 0 1 1 7 2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8 4 9 6 3 6 4 8 0 6 3 4 5 8 5 0 9 4 & l t ; / i d & g t ; & l t ; r i n g & g t ; x u _ 7 k g j g q S s u t k B 6 v 8 K 7 s 5 H - g r C n j p H s n l F y 5 v E p 4 x H 9 s q F i y m D l l m b _ 3 2 J q y u C l g 2 D 4 v _ E 4 - _ C o w y D 5 w t N 5 - j I m h 4 g C 4 l o C u u 1 E t 5 z O i k j G t 9 0 L w h k P 2 8 V p 0 w M 5 4 q L u 8 u L r n t H 6 j o K q j 6 H p l - L z _ j I q 5 8 I o i o G 4 8 8 H 6 r 4 K z z s I k t 0 J 8 9 p I j _ o J i q 8 C w - - C i o 0 J 2 x v E w w r L w k j H 3 7 _ C 4 5 3 D q x 8 E p s k H 3 w p D _ p j F j m m G w p 6 E - t 0 G i v y H r w y D h 8 2 I 4 1 r D o x - D 6 9 w E 2 n w G 9 n i L l w t F _ 0 w M 2 n i J i 2 q C i o k q B & l t ; / r i n g & g t ; & l t ; / r p o l y g o n s & g t ; & l t ; r p o l y g o n s & g t ; & l t ; i d & g t ; 4 8 4 9 6 6 0 0 8 5 7 7 4 8 4 3 9 1 0 & l t ; / i d & g t ; & l t ; r i n g & g t ; y h - 8 y 2 s s p S 5 n 6 x B h o y S w h 4 g B k 4 g 2 B 0 5 5 y B 8 2 q Z l y r x B v 5 u N s t i O 7 1 k 3 C y p m r C s q q Y t 3 8 0 B u m x h B 1 r 6 y B l s 9 7 E 0 k o o G h z o Y h u 9 1 B r 5 s L 5 k p y O 7 s 8 d & l t ; / r i n g & g t ; & l t ; / r p o l y g o n s & g t ; & l t ; r p o l y g o n s & g t ; & l t ; i d & g t ; 4 8 5 9 7 4 3 6 7 2 5 5 3 4 3 9 2 3 8 & l t ; / i d & g t ; & l t ; r i n g & g t ; g 8 r n 8 8 s 1 4 Q 0 m j w t B s u z 7 _ C k o 9 2 m g B o 4 0 u q s B n 4 w n w D g 2 - p - N 2 9 3 k 7 J 4 4 v h 0 C p 1 2 _ I p q - z n Z z 8 v m 2 G o p w - t C 0 x n w 3 T _ r 2 j 6 2 B m m x k 0 G o w u p G u 2 5 5 w _ B i v g - 9 D 9 z x 1 c g 0 7 m q m D i j 4 y g k B n y 1 5 r m C r m i 5 m K _ x q p 2 b x m o 9 - D x 1 w j w i B 9 h 5 q 5 O x r 8 q 7 q B v m 0 j p H 9 1 u 6 p N w g m q q z C 8 w t n _ u B l 1 5 0 u e 8 _ u 7 5 o Y j _ 6 q 5 p B q - y o w y E o 3 z t z I 6 i q - k O i 1 9 n q Z k 5 h 3 _ v D x w k p _ b 9 _ 0 t 4 q B i h 6 o l B q 3 u 9 h h C s g 5 t m m C 4 n x s w Z 1 i 2 y q n B g 3 r h v 3 D 6 1 0 v 8 i B n n 5 x o 2 B m 9 0 r E q l z o Q y 0 6 j T r 7 m j D l i u h g B 7 v h s Y 6 w x t O x k - 7 0 B k y t m C 3 2 o l F _ r o - B 8 s 2 u I l q 2 2 0 B j l u _ G k y v 3 F 1 2 - h B 0 r w m G 2 t 4 t F g 2 6 p a s 6 1 p R 2 u q p N w 7 9 5 D p 1 m s U k l m 1 Y 6 3 - s B x 2 q C n g m 8 O 1 n 8 w R 0 h 7 Y k i s 5 v D x q j x B 8 4 5 p D j 1 5 s D x 1 0 k G z g 4 - H z l w l G z u k 4 B - j n r K 5 s 4 p B h o - x J l n x 1 m B m r 7 5 L l 2 n y C 7 j j 6 G y l t r F - 0 j 3 K m h l v Y t x _ g P i 4 6 t a 2 4 2 w S z 2 9 y E h 0 1 u H 3 - x i Q i o 3 3 E g y 8 z J u 4 s m E 9 t 0 u D 1 6 h h O r 6 h - J q - g r E i 4 - u g B n r o 4 G 4 u l 5 B 5 m y 1 z B n - h m p B v 3 5 x C 7 i o j F 0 l _ x m B t w v l B 6 5 i w X s w m j U p p j p P z 9 7 e q 0 g p L 2 w r m a p r i i D v w j z T g k x _ J v 8 k s D 4 2 j q C m n x s B 8 h o s F s x 8 x B 4 g m q C w v y u E _ p 6 7 C i y 6 n F g r - 3 C q w 3 p G 0 3 z y F 2 l g i Q 1 1 s g F k 1 8 6 p C 4 j x 9 B - n r y N q 8 i r G 7 8 5 7 E 2 o j 0 K 0 o - - a h y 0 k J v n o w U g 4 s y K m i y l Y k 0 6 _ C r r z r B x i w q P o 8 i 3 t B n 9 u 8 i B 1 n q z B s _ 1 5 H 1 - 9 0 C z j l q B 8 m s s B u p 7 o B 8 0 0 f v n k Z g u 6 o D 0 q i v B x 3 k 4 F m s 4 k B 8 m y 8 B z o l v C k g 1 X 6 i o h B u s 0 5 N g s s l B g 1 x w B z x m m B r 5 u N h 4 q k B 9 x _ _ B l i o s B y k t l C 2 w g g C z q i a 0 p i n B - 8 j R s i v S 8 s x k B 5 8 0 3 B u u u 6 C p y 0 n D y t v e 5 w n r F g 2 m x B s k 9 d 2 3 r 3 D 7 s w 3 C p i k w D i 3 8 p B v 8 x e t s v V t _ o 7 C 0 y z r B h t 5 _ M s x k 7 C z h h c 2 9 7 1 G h x 0 9 B 4 o 4 q E 1 7 7 u H m l o z C n y 9 j B 4 w h o C o x o _ B 5 l 4 O i t 8 o B s s x y B g v n o C u t k w B r w y P 5 g u 4 E h s - 1 C 8 l 5 _ F 4 1 l 5 B 4 7 x 3 B t 8 l V z p 7 - F k l g k D t j 9 f l x s f 3 8 v p Q s h 8 k t C o q v j b p q y - m B t z u c h _ q v E - x s 5 D 3 2 n u B 6 i k 6 B y w 0 - F x v q o B t p l k V o 2 _ o D o l k y I t y n 5 H 2 y n 8 C z 1 m n D t 6 r - O i 2 4 7 B v r 3 4 B 7 y s 0 B 8 _ u 9 D g n j 2 B u l 1 r B y 7 k t I 7 0 1 8 B 2 9 y 1 C r k h 6 K l 0 0 3 G l s x 5 B x 8 v 2 K y v q 8 P j n n 6 J z x w e - j 1 d 2 2 x j G 8 q y w B 4 p 2 k E q q q i F n 2 r 7 E 7 5 8 - B o l p 5 R h 1 t i Q o 4 u 7 Z y i k F _ r k m F v t j _ H v u u y C 6 o j w B y o y 6 E 6 - 5 v D 3 g _ i B 3 0 o k B q - r p B x u 4 j G n u x l B 2 k t h B w o - n E s 1 u q E m 6 y v C v 4 - x C 1 g 8 - B r n l j B y h 0 2 C r _ 9 n B 2 t - w B 4 n w q F 8 7 k 2 B 3 k n w B 6 x 6 f r 9 5 n B 5 q w z F r y h W - - g 4 C 7 i g w B _ 8 5 z D 4 2 g r F t o p i E - 8 6 e y x v o C y k 9 l B 8 n 9 1 B 8 - k 6 B z k 9 j B 1 - - n B _ 5 r 5 D 5 s p _ C i 5 i l C _ 4 9 Z 0 1 t o B k 1 t n C 9 j j b i _ l z C 7 j 6 u F x z 9 n D j q x 5 B 3 i k R h 9 h 2 B 6 r 5 P 6 u 4 y B 9 4 i R u r z 9 B w x 1 o B x n p 1 G p q u w D 8 l 0 a 2 t h 4 E k x o Y 0 t u e z 0 p 8 G 2 5 q x C y g s l B g o r x G n 0 x 0 C j h k _ B x h 2 x D 7 s 3 v C k 7 u p B q 4 j 8 C o 2 6 7 B 2 u u n D m 0 p f t 5 0 V u n z e z k 1 8 B r j t z C k o _ R p r v c 3 m y 7 C v 6 0 i H o l 9 d 5 p r 4 B _ 1 9 w B s 6 m W 4 7 7 v C w v _ N w p v 6 F n x v d j j j M t g 9 R 3 y i c 8 8 7 5 C 0 l - n B g h m q B n h q r C _ t 9 1 B r h l n B p - 5 Y 8 _ v h C 7 z 2 x B g s x 3 B r g q m L 6 _ h X l 7 z l B y u x Y m _ k 0 B i 5 n u B 6 l k n B z n 6 z B g 9 n y B w u 0 w C t o y i C z v s 0 D i 8 6 q B i h 1 - B z o u K j k 3 p C y 0 1 0 C x p u p D 3 6 6 i C 3 u 0 3 B p z z V q q v k E i 7 y 2 H 4 j 3 i H _ 0 q 4 E 4 k s 6 B k _ 7 d h 4 j V g k v g C k - w 6 B z 7 o 7 E s x - V y 1 n i C 8 s t 2 C _ y - r D t i 8 h B o x n z C u v p U 2 z q w B 7 6 y o G 2 m h 0 B n 3 t 7 B o n q i B g w 9 X 0 g z 7 B 1 h n 9 B z t w 8 B 7 l w V y s r h B g z 3 r C 9 s 2 p C t 7 r v B v p q t C n 1 x 2 B _ o j o B k r o V h k o y B u 0 h _ B 8 p o n C w r w - B k w o j B p o w U k 2 4 Q z i l b 0 7 g o B y 6 1 9 E 6 u 7 i O h 8 j N 7 l u t B i 3 v u C z i i y D n y w o B _ j _ 0 G 5 k m n D x 2 t 3 C 8 1 0 m C j 1 2 n G 3 7 4 _ E v h 1 6 B h w 2 X r n n - C y h v m C s 4 4 b v n i 1 D l t v c x 7 l j D 1 1 w v B h g 3 u B 7 4 i R - n r 3 B p v n k B 4 7 4 n B m y 6 k D - 0 3 3 C 5 7 9 p B y 2 v 7 B 8 2 9 s D r 8 o 7 C h q t y B v 6 6 y C z o 8 h B 6 t u R 2 _ l u B n 6 h x D s 6 w l B u v o k F t z i w B 1 x z P 5 i m 6 J 1 _ i 9 C r _ 7 2 C x v - c g i 2 k K 1 3 h m B 9 7 - n B s x - q C s x 8 g B 2 l - T 8 8 u i E 9 8 k c w z 5 6 D j r _ o J _ 0 n 8 E g w 0 g E _ x h 8 B r k z 3 B 8 0 k u I y x z l C w u x d p j m z E 0 q o v B 2 6 k M o 5 i i E t l r q B - x 9 Y 7 u l j B u g y 1 C 7 z o g B s 3 j v B 5 5 - c h 1 m e v t s r C j 2 w u B u 6 - t B - 8 3 l C x 3 u d 5 8 h 3 L m t v 9 D 5 x 1 7 B y 4 w 8 B q _ h 7 E 8 i v v B r m - b h o 6 o F p 3 i w B v s q 6 B r v u Q p 5 u s E j 1 8 j J q p _ t C v 0 5 v B v y 3 f y 8 1 u F l 3 s s B p q 4 x B t 1 w t C t g s z C 8 i 0 p B x v z r K n 3 l v C x 0 g l B p 3 0 i C s 7 1 g E 9 _ h w B y w p h B l 1 - c y v m 8 D r w m W h 0 _ 2 B _ k j p C j 4 x f x g o w B x h 5 j B 0 7 o j C h r l j C z k y i D i 2 9 Z h 3 n q C 3 7 m 0 B 7 9 6 W m 8 3 2 C m x 3 w E 5 6 7 h C 5 w v l B h m r e t r 7 l B 3 m v 9 B 4 0 t T h s 9 Z m 7 v 9 D 9 x 1 a 4 w 3 T y m k l B q v n n B r v 6 s B 7 o 7 p D m x q m C 7 - q t D i t m 9 B o i i w C g s l d 6 p 2 v B p q y i D 2 1 7 g D 6 x 5 x D 0 5 x k D g 5 - i D 2 3 p 1 I 8 l h v F k z 5 T x 6 z c u 7 v 3 B t g p o F i x x x F v y z z C x z t j K 3 9 q l C 2 m w u D s u i 6 B 7 9 k V 8 k n o B 8 q y t C 5 6 j h G - 4 l 6 D p j 2 v E 5 l _ v B r _ n c 7 9 w 0 C 9 4 l y C t 1 3 2 B t x 2 4 D i g k f 0 h j o D p v q w C t y u k B _ p n 1 B v o s f 8 u n c m g w i B 7 g 0 i E w o t R 9 1 k l F 8 o y K g x 0 t B 4 p s 0 B _ h 7 9 B 2 t s P y 8 r 8 B w 6 s b 0 n 7 2 B s 0 s m C z o x x B _ 7 h 5 C o 7 0 h B j u i V 9 m h f 0 _ n u B i 3 k a x s x x B 7 u j 1 B t g p q B o u j i D 6 s _ o E k z j 0 B q 9 j x E 8 n k W 0 9 u e w z 2 T 2 7 z w B x j t q B y w u 6 D o 9 h x B w 5 - 9 B n n x q P _ _ - j B o 6 - _ B 5 j 6 1 B i x 2 2 C 0 3 r w E 8 3 x x C w 6 z 6 B w m v v B u g k _ C s 5 1 H s _ 6 z C 2 z g k B v n l w B g 3 l h D k z m _ D 9 l r a l w r r B s r 7 u E l m k s B x 1 t 3 C m 9 l n B n p q 0 F 8 8 v _ B i o p i C 2 w x 6 C t n 5 v B 1 3 _ 2 B t o 1 k B s r g i C n 6 q 4 C 9 n l g C k v m m C v 4 y j B 5 n 3 u B g x 6 s C z o k S w v q c _ 9 m g E t u 0 9 B 1 k k i C 4 w x y D t t 2 h B 0 1 u T s u 1 y G _ s 2 l W 3 7 - u B w k 3 q C 2 t 0 S z 8 3 0 D i n 3 s R 4 g q w _ D h u k q B h h z o k B - q 4 1 B - k p w D m 3 1 2 M n 0 u q p B 4 x 1 9 E y y k i R h q w 5 e j o i 0 D s u k h K v 4 3 m C h t u v K 3 g x 0 M x 2 3 l B h 2 4 0 K h z 7 - N 8 i i m P j k h x F v w 2 9 l C 8 3 k 7 C 8 u 4 3 B w u i l H x 9 5 h b q 5 v t I 1 g p j I m s h 2 3 E q g i 0 G n _ 9 s I h l z p F v v 7 x F 8 r 5 y B p v l k n B z t u - G g r r u D 8 j o i Y x k 7 5 C y u i 6 C 1 3 r q E u u 8 5 K g i 1 m I g g i k G x r 4 z D v i z p F g 0 7 s C l z m b g 2 y t D w n 9 n K t i h o Q z 4 s 2 D o 9 u y B r u 6 4 E g v y 2 D t 4 - 5 K y 6 q h G m r 1 t 7 B t 2 t x R 3 1 h 4 C 1 3 m p D u k 9 g G 5 z y o R l u 5 q C 7 8 3 6 G n v x h E g y p 9 J u q r 6 B u m t v G 8 1 n x G w r _ 6 J 9 - i 5 C _ n z f 8 j 1 t I u s 7 l D 7 9 2 z B q 8 l l E 9 j _ m F 0 u t 8 B w 8 y X v s 3 Y 0 t n W 8 6 t 4 H t r p j E u p s n C 7 l o 4 m C 8 y 7 w D h i p x E y _ x 6 E p - p l k B s 4 y s F l j u t C l s h 1 F 5 m h y D 1 _ u i G i 1 l 7 E m 9 o n Y q y 7 7 O 8 v z p L x - j 5 B 7 g w 8 E h w v _ D 8 5 k 1 c q 2 y Y j r _ 7 B 4 p w i C 2 z 3 7 D w 1 2 v H r u o 8 D m 0 0 6 I q i 1 9 9 B - 7 6 v C g j l x Q y z y U 9 i l 0 J 9 z i 4 R r w k _ M n z s _ D 4 _ 1 5 F z _ 8 s N w 8 o r E x t 6 6 B g 3 _ 5 B o m h z C 0 4 _ 7 E 9 6 w m R y n v 0 C v g q 5 M u z 4 t E 6 w o k h B o k j 7 O t h v v E p q 9 y C k r o e - 5 i _ R i v t 1 I i 2 i z M 6 n - j X 6 5 u 2 E q r l 3 I 6 g 4 z e z v 0 w H - _ 9 _ C 6 g y t B 6 4 7 g B 1 o 1 l Q 8 - 6 1 G - 4 - _ F k s v n C 8 n _ 2 L v u 5 5 H p _ g 2 F _ x w 8 B 2 w q g I o 3 w p J 0 _ v q F w k s i H 8 x _ 0 C t x v q B 0 n 5 o b t 9 2 w J q x 7 j E 6 r p 1 E o z 0 g J y z q l G 4 v 6 U 7 1 m k H 1 g q o n B u 8 1 _ L 9 _ s i Q 0 m i 8 h B 6 5 i j B w y z x i B y w - j G q x u j C 6 _ n p C j _ z p C 6 x q s T r i m 6 J 6 1 p x G p s 1 g D 0 - r r G z 4 x 9 B 3 6 w t C q u 9 u T v 2 m n K 9 m o z 4 B z m j x G z g 0 r S k 3 5 9 E - u m k C _ 2 0 e n j o l C 1 9 4 8 C 4 z - 2 N n 4 s v D - 2 x 2 C 4 o o - B - 2 m v L 3 q 6 w N 0 x 4 l F h - z 6 X v 4 4 8 C h 7 x x f v u p n E h h r 3 C g 5 r v T m o t 3 H p u r 3 G 8 _ t r C o i o - K o h i x D h z 6 o D q 7 7 - H w i 0 w L q 9 z q D 7 l - 2 I y s t 1 D y _ m h X 8 w k z D 0 n 6 1 F 8 m u u J t y _ r c s g 5 j H l u o v Z 4 t 8 8 4 B x q 9 z B n q 8 8 D 4 z 2 k H 8 r u 6 F 5 3 h n P i t - p B x 2 x _ K v y 2 m B k x o r B s t 9 u E - i 7 8 p B r 4 l o G m j - z W v p 2 5 V y 6 j 0 F _ l n 0 D h x 5 5 B 5 r y u B o 2 q k C t u q r E j i _ u F j i 4 i K p z - q B m n x 0 E x 6 8 8 9 B t 2 u 1 E w v 9 k B 0 p r i D 6 6 v 8 F t n 5 z F 9 z 4 z Z k 9 p v M _ p 4 y J 1 y g u B 6 j 1 g B p 1 o B y 8 p 0 C 4 o g 8 C 9 n 3 4 j C p u 6 k B m g 4 6 L 5 8 y r G p u 8 8 b 3 8 6 z Y 4 o 1 x K t g 5 o F 1 6 2 2 B m l 4 k C u 4 8 q C 1 z v s E o r y p j B 5 5 h h D l 8 i t G i j 8 r U u 9 u 7 K 7 9 m s B 6 k z u E i v j o D u i 9 5 J n 7 u - V 0 4 n v D 2 5 x 7 B t l _ v P p 1 k 0 B v g q 4 C z 2 q r C u s 6 p B k 8 1 x H t 9 i X 3 j n 1 E 7 s 1 _ Y x m r 0 C u m z _ B 1 3 8 7 C i 1 w v G j t 9 6 S l s w 8 I k t q 2 O r m 5 f w q q g R g l _ n F 6 5 o 7 C 2 z o p J 3 q _ 8 H u 2 y 1 u B 9 m x 9 T q 4 i p P h z _ f p 6 2 i u B 6 s x P s h u 2 E 2 k m m N p y x q G 9 u g w C l 2 _ k J 7 m 9 x K z x 9 6 I q n p s E k 5 5 h G 2 k 9 m G z h - w D i 1 5 t D s - x k B n 3 l 0 J r - 1 x B 4 k 6 t D 8 z y z F u l _ - H 9 h 0 i E l 5 6 z B y 0 h h C 1 m z m C 9 i 4 2 B s n p z H o v q _ G 8 h v q E 2 0 t 5 B j 8 _ 1 W w 7 - q t B _ z s o G _ w u k G p i m - J k z g 0 5 j U m 6 h i i 1 f m z h 3 C j 5 j t R p 0 u h J 5 m _ w g B 4 u w n 3 6 k B 1 5 9 _ 2 6 k B 0 y u _ o s Q - _ l m i R 6 2 t n l E l n 1 4 t 0 P h 7 r 8 l E - _ 6 9 - n W 8 q g - y _ B p x n 2 l E i g s i - y S x v 4 t 2 6 k B 9 u w n 3 6 k B l 4 r q o 4 X p _ 1 8 e l 4 x l u P g p q 9 u D 1 t 1 8 z m G 0 v v r O 7 i 9 r s - L 4 5 9 _ 2 6 k B s 6 1 - 6 6 k B 3 u 4 0 5 6 k B 4 5 9 _ 2 6 k B y u o h 4 6 k B q 5 1 4 3 6 k B x y h l s w c 4 j 8 w B t r 1 l E - u s g 7 1 B 8 h l r x H j - r 7 - K s - q I q 4 5 v a 4 m u 8 J k 6 z _ I 9 r o i 4 B p 2 _ v Y x x t y z i C x 0 j v 0 7 E z _ l z t y B r o z h o 8 B i 2 g z _ m B v s j y r E g o s q I 3 8 i r 9 G k p p s - D 1 _ k t n t B x j 8 - x h B t 1 x j x 1 B 1 y l r _ B v 6 o 3 y l B m h 8 w 8 V 7 v g l H r p p q c 9 l 4 m _ U i p k 3 0 D 3 u r l p B q 1 r s 6 D _ - 7 x 7 J - k 3 u E s t u 0 I t q u y j O m h 2 7 p I k s 4 y i E v _ n - 1 Y j 9 n q w C 4 p 2 t 0 H j _ t n i Y 4 r t 1 l y B p 5 l 2 0 9 B 4 m h z D _ x q 1 B m t u - 2 B i 8 9 l 5 D y y z 4 C 5 w 4 t B 2 r 2 0 G 7 w 2 8 I 8 m j q 7 M g t u i Q - 2 3 p n C w w m 3 z C h h o j 0 B 9 o 1 o 6 K n - 4 8 B k q y 4 D g y g d 0 2 6 _ _ B 2 3 j 0 g C o w 5 y o D g v 1 2 7 y B m 6 p t y D q 7 8 l 4 S v t m o t E q o _ 9 m E s 4 7 s q B n n k v s C 3 o x h i C 8 5 m x I 2 4 n y s E m g 9 1 M j j 5 5 p C o l k 5 1 L t p 8 y 1 l C x g 0 7 t X 2 p w v _ R z u l 7 g B z w 1 t I i _ o j M g u i y X t 8 w g z F 1 h h z c 5 m 1 7 3 B 1 s h i J p j j l 3 C h 9 7 _ 6 C 0 0 r z g I t q q g l J m 3 g h 0 B u 7 s p 3 F 9 _ 9 i 0 B o 4 y z P 9 m h x s B 6 v 7 s q B r h i z r H x s w 3 F j n - 1 b h - m k O 1 s o - 4 C w h 7 x 4 T 8 r 8 l _ u C 4 _ 9 t r l B 9 8 h 7 y G t n 0 w 3 D u j j 1 t b m _ u i x n C z s t h p N 4 t 3 g 9 F 6 j g y m i B 7 0 5 9 h a n h 5 0 r O _ - 9 p u C z 9 k 8 8 U 1 w - 0 y N h n 2 2 6 R p r 1 n h B i j 9 u P u i r y C y g w n 2 E m w 4 5 5 B 5 5 o m O 7 x q 8 p B v 6 o q u D t o 0 w 0 P 0 q - m O m y g u x K s x s r x B 1 q 3 z p K s s p y n T i w z s z B g m p 2 S u n m 2 2 B i r - u n B p l u 9 L 5 z h q I 0 9 j z _ B s i w y 6 N s 1 k 1 7 B _ m - g L r 8 q h G 3 r _ 3 E s 1 p s h C i 4 - x i Q 8 9 r q X v 4 9 5 f x r y - w B 0 9 w 5 B i 6 g 9 h E 2 z n h 4 L u y m v t F j w 5 3 6 J g 5 x p 4 P 9 4 4 s 5 E m v 4 x z B r h l 2 B _ 9 0 o W t n 7 v Z _ s 0 v H g h 8 i M z 9 q q 9 B r o x 9 D 9 u t Q 0 t m g C 5 p j d w s - o D - j j w G p o - m N - x 0 q R w 0 3 6 K w s 7 r S s p z y k B l z v 5 B 1 - v n F - q 0 h I i 9 v 1 H h 0 9 k J m _ p 9 H s v 7 4 D g 3 i 5 U w u u m Z l 7 4 0 q B 7 6 y z l B m 4 y j L 7 p g - K 3 x u 5 M s 1 t x T m 3 x k H - r n g R k r - h 8 D q q 2 6 N g _ 5 t h D q o l 6 Y u r w 5 D _ g z m E j n u p U 0 _ x 4 E j w o j B n j r k C 9 l y - B q - 6 o W t 5 l h p B o 9 s v L 7 5 4 i b 3 3 3 w J 4 _ q 1 R q t h 0 F t 5 i - N y h - 0 V 9 z 0 j I j 9 r y S j q p h D _ m 6 _ J s 8 u w M l u t 6 D j 7 r x H x j 4 q D x i o v F m z t 9 D q 6 u i P 8 _ 7 - H 4 2 p r H l v z 8 B i o 4 2 M u n _ x S y 5 2 2 - B k t 1 v - B 8 _ 9 n 7 G _ 0 k u z F g 0 8 - C - v 4 q p M t w h i _ B u 2 t 7 J i w v g b 2 - r g 6 B j x r x F 3 9 6 9 O 7 p t r j R h x n 5 h D 7 m p - O g s 9 p n x O x v 2 2 0 4 D 7 r p 0 x l H 1 x h s n s F 9 l 0 7 w I k u x 0 B j x i q B 7 y i _ B _ v 8 a z v 8 2 B u t - M u t w e q 3 o S n k q R m m z x B 5 8 h R n 3 h j B p i 2 k B - n k i B h n s q B p t z j B 7 k m n B k g z I 8 p r Q j s u i B 1 2 t q B o r o 2 B z 3 x l C j p 2 i B s 8 k j C 4 v t f m r 4 U g 9 t N n - i h B - x 5 k B 0 l 4 U 1 7 7 8 I 2 j x c h r u h B 5 5 s l C y 9 3 9 C z g n i B - l u t B 8 p 4 w B 1 3 7 V 5 k - T u x h Y - - o p D l z x u B l n h c q t 7 _ B n q 4 k C 8 i 6 s B n l 9 s B n _ v j B j - s t B o x u i B 6 l 1 c h 6 k y B z 4 s l J g g 8 O y n w v E l o i g E 0 4 5 u D t u 1 l C o z 0 W - m u b l 9 1 m C j 9 6 6 B - y p 6 B g 0 1 k D 3 t k 2 C p 0 o m B y 8 v t B l 6 p n B z 5 m w C t y 4 w B v 5 p W _ r s m B u - v U r u 1 q C 4 n r R 0 r w U i q 1 N 2 i h V z w r x B 2 8 y i D x u v h B 6 - k x B 6 1 h m D 4 m w p C y h k z D l y g g B _ k 8 4 B z v r Z g r r 1 B z 4 1 R x 3 m j G v o o 0 C x 2 x g B 2 r j x F g 1 y 8 C v _ u h B o q 8 h B y r r 4 B 6 x k z C l j 9 W x 2 p O z 1 - 1 B - _ 7 m B _ 5 0 Y i o 8 L w l g j B y n 6 u B w l _ U u - h L t g 3 W q 9 l 3 B o 9 r v B q 0 2 k B u t 6 1 D _ n v o E 3 r i 4 B w h 9 V y 0 h W k q w a k 1 o L z 6 7 V 4 l n V l 9 - 4 D m t - W 7 i j I u 7 r h C 8 5 g c 6 t - z B 5 8 w l C 8 k q M x 3 t h B - 5 p 3 B p x p o B o 6 v W 3 h 6 j B x 0 s V _ q k h B z o k t B 4 y _ 2 B j _ n v B 6 3 3 R t _ x i B 3 h t k B _ i m j B w h 2 u C 9 r 5 e 0 y g 3 B 8 k 8 a 0 2 m r B m z z 2 C h n _ 4 B 5 6 z X y 8 l c v 0 q 4 F q i r R q n 5 4 D i s 6 c l g 4 7 B l 5 n f g m t s B t r r u B k 7 7 U w l 9 f z j i n B 9 h 2 v B - z i e q o q e u r 6 J 8 4 w o B s y p q B 2 3 4 c 5 g o f 0 z 8 p B i x x s B _ _ r y B w o 9 b w - j 3 B v 8 y 3 C i o z P u t 6 r B h u 7 j B q x h n E q o r Y m r i 3 C 6 _ l 3 B m m 1 k B q k 3 e 1 u o n B i 5 5 p B l 0 y J n w 5 Z i q j i B u 0 8 0 B s 2 r r B i z y y B 5 l 8 z B z w o m B m 7 9 z B 4 9 j _ B g g 6 m G 3 u z u B k 0 h h D 0 5 g p B q i u g C g z g O p s x 3 B 1 o z g B h 7 7 w C r y u W x l r j B 6 q v i B z w - N i i 2 7 B s i p g B o k z q F l o i k B j g 7 e 9 _ 6 0 F 3 g p O 7 w 7 2 C 2 g 7 d j s z t B 2 o n Q r q g Z z p t R v - n m C w 6 g c 9 o - R x 6 7 Z 7 n u 3 C o 2 o W - p x q B p h x n B w 7 q b x i 4 z B j w _ 5 C l j 2 g B x y j a n h o j B q r 4 M k 7 4 r B 0 k u 7 B o l 6 w B 8 k g S _ 2 p U k v r l B _ n 1 f i 6 - v B t 2 v 3 B 9 m 0 l C 2 x m f 2 0 0 U y x o S u p 8 X j p k o B q 7 o l B l x m f 7 0 z t B q j 2 c _ 4 v h B 7 x y P h - _ n C n 5 g 3 B i 7 s Y l 6 2 R 3 4 g P p z 9 t B 4 y o 0 C k p 7 P h l g Z 5 o j S 8 o v c 8 w x n B k h 9 W x k 5 w B _ l l h B t v 4 y B t r n 1 B - i 6 k C h o s n B 0 2 y i B 7 9 _ y B 7 q k 9 D 2 t t g B s p m g B 6 1 5 d i r g f 9 p h 0 B m i q v B 9 w x K g - 8 o C r u s Q s 9 t _ B o u _ 0 B 8 8 o w B g q k u B q g s j B 0 0 x d 8 5 z f z - q q B _ t 9 r G j y _ i B m s q m C s 4 o O v u j n B u 7 i a 1 t v O 8 o t R q u 2 y B z x j 4 B r x 2 p C u 7 0 o Z t 8 v h B n q z b v 9 2 t C p 5 v j B p 0 w j B u w p q E k g 3 i C o _ 7 w B z 5 h k C o 8 g l B h q 8 g B 8 2 s z C 2 k _ p B z 1 j L k s n V m x i t B 4 8 s h D g m l r B 4 h s g X 4 1 k K m 1 6 0 H p j j K _ r 4 5 B 8 8 5 m B x 2 - 0 C i k 1 3 B n m w v C 5 j 8 e z m t m B 0 4 2 r E s _ n m C q v 3 g B o j 7 Z p j 4 f y 7 l f y h 8 p B n 9 r 4 I _ i 9 g B w s p d 5 1 h 6 B - y 2 e q _ 2 r B _ 1 7 t B 4 7 1 e 4 y q y C j j s k B p 4 1 l C i u u 9 B 4 7 y 5 B w _ 1 6 D h 5 5 d 2 t s 1 B s s r j B w 3 5 _ E 1 l m 1 M 3 y t 2 E - n 1 8 r B y m y v B i - 6 w B 7 6 h 7 C k u h g C 5 5 v _ G w 6 1 o B h y 5 k M o v _ s B - h x 5 F q 8 h X 2 7 4 w B h q l L u 1 o d 0 r s Q q r g J x s v P 5 l p i B _ r l l B - n o 7 B 2 r 3 z B x s k k B q 7 u t B 4 i s h B 8 v u L j k 2 a y v q y C j r u a s g t 1 B v x _ e 2 y v 6 B i g u J k 3 x e p 7 6 N n p 6 i B - _ i 2 B - r v Z _ 3 0 K h x 1 u D p m i h C 2 - l _ B 6 1 1 W j r 1 f j 7 5 i D u 9 y j D l l y W - 2 k 2 B g - _ x C 4 4 1 h B h t y e 7 l z s D g t 9 o B j u 0 x B k g 2 6 G o j 2 q B i i 3 8 E 6 y u 2 B 0 - 1 o B 0 o g u C q l s l C q 4 t T p k 7 5 B - y 2 h B 3 p 3 O p n 7 l B g x _ u B x y l j G k l 9 j C q w v b 7 q o 5 B w o 6 m B - 1 2 l B 6 o 3 e - u 2 K m - 3 K 3 k j k G o 8 u N l v h j B s y 6 y C 3 3 7 z B 4 q x q B u o p a q 4 h 5 D u _ r 6 C t v 6 x C o 1 1 n B l w l k B l _ 4 2 B 3 n s 2 B 8 6 t k C 3 g i n B 7 h o r B v v r e i 0 p 4 C g h 3 m B q 0 k k D _ y w c 5 q - j B i s z _ C j 0 6 Z 3 p y i C n n t Q g m w l J z v o Y l w j q C p m - 8 H 1 j h m E n j 6 7 B 5 4 t 7 C i v z g C x x n j B 7 m x w D s 6 v 2 B y _ g 2 B l _ q w B m y j z C q i u g B j v j V u r g N r 8 x c p y 9 M i z 6 l B 4 x s f 8 _ i X - 2 y 8 B 2 5 l l D j 3 q q D 8 3 m P 9 3 l Z - 9 z g B u w 4 7 D 2 r g T r 7 4 f n u z r C u t x Y j 1 g l B _ x 2 c 6 o z 6 D 1 y 9 z B 7 _ 0 w B 4 6 j I h 9 w m K s u p u F k 9 - h C 7 3 9 N _ n k 3 B - p g N 1 l 5 r B 7 - _ p C 3 y r - B w j y p C p _ 9 - E s p 4 u B p 4 y 3 B s _ h w C 8 7 6 g O 8 v i r I z w p b g v s q B _ p y o B h g p 4 B 8 z p k C n 6 t p C k 4 v u G 5 j i p B - 8 k q B q 9 0 z B r 4 5 s B n 9 o u B h r 1 2 B 4 m p 0 B 8 2 7 y B g - y p F 4 z _ W 0 h w 7 B 9 g v h F 2 2 5 n B l v 9 p C _ 0 w 8 E _ q g r B 0 5 3 z C j 5 s L w 0 s h C x l 9 g C 2 2 g u B r _ r p B - h 2 a z w v 3 B 3 w h j B o s w 1 B q n g a p 1 5 m B u z o p B q t 5 y E k - 3 o F y 6 0 4 K x y n n B 5 j g j B j 7 h U p 9 y q B 3 l y a t q - 4 C 1 v r h B p w 2 e g z i q B 4 q m g B y x 6 k B h z o s C _ 8 _ 2 B - m 2 f 3 3 - Z 0 h u S j 4 j U t s v f k 2 q w B 0 g w u C j v 3 f o 0 h k C m o n 4 B l w i c u 7 j 2 O y 4 u l D y 2 g m B x o _ v B i n r a s m 2 b x _ g R n v i 7 E 0 p r Q y m 0 7 C x y v n B k h n p B v u k j B 1 r w 1 B 0 5 q u B y k l 1 B u 8 8 1 B m i x 6 B 2 z 8 I z m r X k x - c 3 5 l 7 E x m 4 i B z 1 1 m B 2 n 9 i B - k x k D 9 v 1 u C k z v f h 4 - r C v _ p 0 B k t h r C 5 i g 1 B 0 5 l s B 9 r 6 n B w s t K g g t k B 1 y s T l w 2 t B t w 9 w B k w x l B y 4 u d s 9 - h B 5 u s 4 C 5 t u i C 0 q u u B 8 p 0 j G g p p z Q z j 6 z B g x i o B z i s j B t i x x C m 8 l h C v h t l C l h y o C h 9 h 1 B 1 8 o e 3 t 6 4 E h 7 y b z 3 t q C t q j 8 C o v y q C t 2 k o I - 7 2 r B s g 4 9 D s 0 i f z p 4 9 B m l 7 n C s _ 1 z C w t - z B 2 g 5 v B i h n k B m - u p B q 6 - z B y _ w T 2 3 5 3 C l 3 j - H y l h y B h q 4 l B 8 1 k c 1 t g 4 B h j o 0 B u _ n z B p 6 v o C r u n k C - t 5 m B k g o t B q m h i D j h y u C u z i h D 0 s 5 u g B i 0 3 7 B 4 8 k u B 8 r t l B 5 w r s D 4 6 n g D 3 8 5 t H j o 4 z S i 6 s 5 F _ r j s E _ 6 m l C y 9 8 p G n x t m F n 7 s 1 B l w q 9 H r s w g B 2 3 7 t C 8 t r o G k g 5 j E l _ p o B x 1 q u D n v o j B 7 j q k C u o g x e t j t - B v 7 t 3 H 8 p 2 7 J 1 l h 7 B 6 7 2 0 D y 3 q s B 0 8 x 9 I j 9 n _ B 1 x j l - I 1 u 2 i B l u 2 n B v 2 3 r B 1 3 8 p B j s r h B y m s f x 4 2 s B 5 8 g n E s t 5 6 B u 9 r - B n 0 5 K r 5 y n B 5 3 j f z 3 4 S i h 4 Y 9 q 7 m B k s 4 4 B v 3 y q C 2 6 s i B g p q p B 0 w 4 i G i y 4 p D s h j Y _ v 5 o B s _ 9 _ B 0 5 m j C l n h - B q r u t F i h i 2 C l v t _ F s 9 u N 7 p 7 q B o 1 v e z 1 k P o j 2 Z h w s 2 B y x 5 v B 3 2 7 m B j h q 7 B x q v 4 B m _ 5 4 B 7 l s - E y - z i C - i g j B u x i 2 C s j s n C 5 m m g B r 0 k y B i _ _ 2 B 8 4 t r B 0 _ 7 5 D m r 6 d i x 3 u B - l 2 l B - v j S 8 g i r C 3 y 2 i B x q o h C 4 s i z B p u x 0 B n 4 h b - - 1 1 B h 5 w z C l - _ o C 4 2 3 q B - _ g 3 D r o 5 O - 9 9 D j h 4 k C 8 o 2 9 C o l o R 0 z _ i B x o 1 n B h 2 0 x B o r x m C o 0 z Y p - 7 v C l h 1 q D _ l w n C h 5 w z C g - 5 b 2 - 8 9 E s j o e 6 - w i D 3 9 5 p B x u 1 3 B 2 5 4 c k w q v B q v _ a 0 r p g C 1 s v k E z 3 v h C o i x o D p z t u C 6 8 8 b p 6 1 W h j r W r - r z G p n 3 l P p _ m s B 2 y 1 h B p r q q C i y g 2 O 8 g - 6 B w s 0 s G 8 7 5 g B o _ g 2 F 4 t n Q _ j j t H 2 g u q i B 1 y v m B s - h p F v 6 k r 0 C x h 9 2 B z 1 p 9 D v r r 1 E k u n o B 9 7 k h W i x 2 5 O 7 3 q _ E x r 7 p C k q m 6 D o i j 9 U t m l l K g n x k B m p w h C n k 2 r L 3 7 v Z p h 9 o D 0 o s 0 Y 4 4 1 8 J 4 o w s E 2 0 s 9 D 3 5 q 4 M n g 8 z C 0 l s g M x u - m F _ - m 6 J t y 0 _ G u 9 _ n B _ 0 h x L h t - 9 H 7 _ p i B s n j g C o m m p B i s 3 l M g m l w B q q i 5 D u t 5 i D 2 s 6 x B z i t p E 6 i - s h B 0 6 _ v D j - g y C 1 y w n H x j 5 h B m y m b 3 4 w i B r j o v B 6 0 j r B x 0 l p B m o u h B 1 p p t B r - j t B 2 g j M 2 7 p 6 C 7 - y 3 D n 3 z b 5 1 h x B y g n z B 2 o z m B x n y i C - o r g C j g q _ B 3 m 4 5 D g 0 q g B 5 o q T s 5 l k C m w n t B 9 z l P 3 u 8 f 1 7 p W 1 0 t e u p u 0 B 9 8 z 1 B m - w o B 3 x t h B v 0 x k B - s - j C k h v 6 B 7 6 j w B i p 0 h B 1 8 t o C n 2 n v B l 2 h 1 C g 3 9 - B 8 x l s D 2 2 t n C p 9 k v B 7 w 3 - C s 5 p u B k k s b j _ v K g 2 y n C z _ - J - v u Z 7 0 n 3 B 2 7 u 1 E u s n j B w x 9 - B s v z R u 0 4 w N v k 6 o B m h j N m - z g B k j 2 7 B k 2 s l B m l i N o l 4 1 B 3 o l g C w 7 7 p B 2 - r g B 7 h 1 s B n 6 g 7 B l 0 m r B z 8 k x B y s i u B 4 2 3 h B n t q t D 2 x l u H r 0 l i B 0 q l k B 7 0 t j D s 9 4 I _ x 3 f p p z w B g m x z B w 2 4 x B 8 w u c 4 k z g B u m o y C q u 3 0 B 4 4 7 5 D - 6 s f n 0 j l B 1 _ j Z o - s g m B h x 6 h B o v l p B 7 v - s D m t - n B 7 j 7 Z x k i i C 4 8 5 v B v z 4 9 B 8 2 l V 2 4 2 u B h 7 o 9 B 5 x 9 e g h w k H 7 l m u B w 2 x s B o _ _ e z 9 2 W z u 1 r B 0 _ j 1 B i k t y B 2 m u v C j s k _ C i y g o E t y 7 x B u n 4 g B 4 g 4 x B 1 t 1 Q m g j z B w - x q B p p 8 g B 6 4 m j B n h 4 N 8 w 7 h B o 9 6 S m q z s B u j 2 Z y 2 h s G g y 7 w C g h 5 p C k i s o B 1 1 q i B m 8 _ u B j 2 j 0 C 4 w p _ C y 0 r h D 0 z k m B x m y j B _ 8 t k D m p 7 L v m 2 k B r o 0 w C n 8 7 M 7 s x k B u u 5 - B 1 v m i C h i u j B 5 m 3 V h m l 7 B n t j s B w x l k C _ p 8 3 B g t 4 r B k y i v B 3 p 8 k N v - _ X m h 9 k B 3 q 3 h I 5 n m y B m 3 0 t C 7 p 0 y B z w p h C j 5 h 5 B h t o k B q z l p B p t 3 q D x s w n C w z j i B 4 7 i l B h k x L 3 l j o B 0 n 8 w B h k m k B q y h n C 2 i 6 1 B w h u g C 9 g 4 a 9 y p f i r 7 w C _ k _ m B o 9 k s B 1 s 0 l B 8 8 k 9 B t 2 9 t B x _ w x C h 9 v o B 9 k n n D l v 8 2 B g 3 g d 3 t 1 v C u x 4 s W 5 h 0 f p 1 _ 0 B m 8 5 y B - l 2 1 B 7 t p 1 C 4 k 1 q B 4 y 6 W 1 j u U p i 3 W 5 1 n n B _ j s R q 0 o J 3 z - w C 1 u g 9 B j 6 k i B 9 s t W h l y o E n x g r F h v z N - 1 r 6 B 4 j j z B n v w s B t l 2 q D 2 1 4 Y r j o o B t 3 v g C x z w P u q w e t r 3 M 9 o 2 l B i h 9 j B l q 1 r B l t x z C n 7 i y B k t q N i v k i C 8 z y y B s n r - B 2 s 1 t B x 8 z s D y u 2 J 9 _ m r B p 6 9 4 C 7 7 p g B n 2 r q B l m m a 2 j t t B g 3 8 Q w 9 t a k g 6 4 M 6 1 w N 2 4 2 i B i _ s U 8 - - t B 5 y u h C 6 v t l B z x w 3 F l 6 p j C n x 6 V k p 1 7 G 2 p _ i C p w 2 y C n 4 _ e 9 j 8 x B 2 w k e x g k m C t u 5 P q t _ 9 B 6 s h O i y v 4 D 7 _ g j B j 6 x v B n q 0 n B 0 r s P 0 g q 9 D o 8 y o B 3 u 9 1 D g i g n B l q k 2 C 5 2 n - B g 2 g t B 9 u l X k 9 j o C j x 8 r B o m 2 d w q x 2 B n j - v B 1 g _ w B w 1 i Z o 1 k e l v 0 4 B 2 p 8 w B 2 n k i C j 2 o i C k - 5 N g g p 2 B p 2 3 i D t 2 5 T r 0 w k B x u z u B l x 1 K 6 w 8 j B w m 5 d 4 7 i q B 0 i q y B _ 7 9 L y n 0 Z w x i b _ n 4 q D p - 6 v B o y 2 1 B - q q Q h 0 l h F h m r W i g g g B 8 r v m B 7 3 n Z w y l 7 I u 7 7 W 6 g i h B r i _ 7 B t g q 5 B s 1 t O 4 0 z S r 5 s z D 5 h 0 p B i w o y C i q m Q p o 7 6 B 8 s o g B k 7 _ s C 2 - - 2 E u p l j K 5 s s 2 B _ l p k B t 0 - - B 7 1 u q B m 6 8 U h 0 6 2 E u o 7 l B 3 6 w r B t u l g B u 7 6 e p p 4 P i 7 x J 6 0 k d t z s g B - p s Q s g g S n v y e p p u o B _ p q z B 6 1 q j B - 5 x X _ - _ g D u h 4 m B 7 _ x L 1 - m 3 j B 2 t 6 l B 6 q m Y p 7 n 1 B l 7 8 v B - q 2 1 B q r 1 t B l l 4 q C y k 9 e j m q e o 3 i V y w z U 5 v x 8 B _ y l P x 0 2 w B w 6 m p B q q 2 d t h o V 2 y m y B o w q U w 3 x Z x u 2 1 B o z i k B 0 w r s D _ p u Q r g 0 X p l c n x - T w 8 2 a 6 4 1 e n v y Y z 0 4 p E v 0 x l B k z y f x 3 v n B n u 0 o B 9 v 9 X v v r W q i j x B v k _ m C m v t K 9 2 _ i F 6 i 0 T 1 9 q t B 0 4 2 3 F _ 7 9 p B w 5 i T k v l m B _ s l m B v y 3 r C k n - S 6 l 3 6 B k 6 8 1 C _ g h 2 t E s 8 0 4 6 B 2 s - i 6 X i 2 o t y 6 E 9 p - 9 6 5 E - j 0 g l 6 E - j 0 g l 6 E 7 5 s - _ o T h x w h 4 p C p 5 6 N 4 8 5 N z v i Y v _ 3 X 1 y 7 q B t 1 s n B 2 _ 0 X u k k s C 9 9 9 c z 7 j U z p 5 P 7 i 0 j B 1 j i c k _ 1 _ B q 3 i l B 8 z u c m 5 g t B h r j u E x j v 1 C s 4 w n C v m h Y z m 7 i B j r m h B 2 0 q 6 C l u _ f j q v Q t 9 j N i 4 u W r t 4 t B p y u T u p q K j r t Q t h r r B 4 1 t g C 0 n x x F 7 l q T w z 3 u B i n q 0 B v 5 h g B 7 1 p _ B 0 4 g 7 B q k l O _ 5 n 8 H p l 7 p B _ i h a t 6 8 l B 9 y g X h p w n B x q g 3 D _ g 4 U r g 6 8 B 6 u h U t 6 2 s B 6 g _ X 0 k y s B 9 - p g B r _ n O w p p Q 2 q i 9 C i 8 y 2 B - t w o D 3 2 n 1 B _ l 5 4 B 7 2 i V g 5 m l B h j g 4 B n 7 s u B 4 i 6 9 B s q h z B t l 4 j B w q 9 6 B 4 5 g t B 8 p k b - 0 4 0 B _ _ 1 2 G w _ 5 q B _ l 7 X n 2 7 m E 4 p r k B x 7 m 0 H y l 5 M r n l f v h j n B g v g O i j 4 J 4 7 v h B l n l X s t l j B k l w g E 1 4 1 r B x v g Y 4 o x n B 4 5 u b - 6 n n B 6 4 9 l B 6 r y Q t o h c m 5 v T t 8 m x B y x j 4 D w 1 v a i 8 8 _ C 3 t r c y 1 t x C o h i m C _ g 8 s B u y y t C 3 h o q B m o u p C 2 r - q N v - h d p z m z B 8 5 t X 3 g 1 j B 2 g 9 R j 9 y h B o w 5 t C 5 _ 7 z B 7 g i e p t 1 r B r g 1 U x k u n B g 8 5 S o - j n J i j 8 t B r i g c 9 j 8 l B m n k _ B i 8 9 j C l m r g B 6 t x q B v k o j B l 6 i L 5 i w l B q l 3 O 9 l x U s x v 5 C j u z Q i n i N 0 z w 0 C 8 s k h B 8 x q P 8 v w h B v o w 6 H 2 5 6 4 B v t 7 p B o 9 z u C k 7 - d o 9 y t w N m g l o B k 0 4 Y z 5 t i D 0 q 3 f y v r P h 1 s K u r 4 s B s 8 2 f n 3 4 w B u n u U 2 7 4 i B 5 2 _ j B k - 7 3 B m _ 8 m B 3 y x d s n j 8 C g s m J 3 _ 9 w B g w _ x E r o 4 f 9 q z l G j - u f 5 r 9 n B k m _ t E p 9 8 O 1 n s k B - k 4 h C y s 0 d p 5 3 h C 4 l p Y m h h p E 1 u m v B 4 q y O y 1 p 4 B i k k m B w i k U y 9 _ e z - 7 c 1 3 4 h B i l v 8 C r z - j B 4 k l j B v 5 j m C o 2 _ 2 B 1 0 6 p B k t 1 0 B y 8 1 j E m 8 k d n q s 6 C 1 x _ c 4 - n z C q l x w B 0 w n 1 B k t p s B 4 5 q w B y 4 2 s B - w t g B 6 u x b 8 _ 6 6 B - l - k B 6 5 u N j i 4 5 B h 6 i p B z r z t B k u k z B 0 q h h B v y 1 3 E k k w k B o g i e 4 j 1 m B l m 4 v B 7 v r W p 5 k l B - w 1 r B 0 o 3 J t w t z B w 5 h s F l 1 t j B k x 3 6 B 1 n l m G l 0 6 s C 2 w 0 m D i h m f 1 h z X l s k u D l w h r E 5 8 y z B n s i b 2 w 9 Z m m 2 q B 1 v k k B o x 9 l B k r 6 _ C 5 z x 2 B w _ t r E 1 n h u B h q 9 r B p g t u B v _ - h B 8 3 s m D m u x 2 B 8 0 6 c o l j X p x l t C y r 1 b l g - R 4 p 7 a 9 6 5 d y l p t B n 5 x g B n x g i B 2 7 _ 2 B n p - V v s z b y 2 l h C p i 4 y B 7 0 2 8 B 3 w o m D q k i 3 B n x p 5 B y t 3 0 B - z t p E p o j j B q s y Q 0 g v i B s v r u B k 5 x 6 B r l z j C 4 z g h B l 9 9 l C s s y Z l y 6 u C 1 _ o o B 3 w 6 0 B 0 o r u B 1 3 k 9 F 8 - l d r x u T z 2 i d w j y j B w 4 w K o - x f 6 8 4 T t y g 5 O j n - t B j 9 3 _ B 1 9 s b 9 - v l B s y 3 n B 4 z v a t j q 7 B z 6 v _ B x r z u B t 9 6 q B 9 l n 8 E i m 2 j E 7 s 1 h C s s o x B w 9 t 6 B 5 h z z B 5 8 l y I z 3 o 7 B 1 h 8 b s w 6 i D i s v o B h r 7 l B u s k 3 B w _ 2 5 B l v r h B x v 5 l C 7 7 u s B 8 1 5 9 B - z r Y 1 o m 4 D 6 g 7 q B i 8 l u C 6 u j c g _ y Y 9 x 2 3 B 8 8 i b i q - d p l s n C s 6 6 n C u 6 l t B g y t Y 1 r l e m u n Y 3 u q g B g 7 t W 1 6 y r B s _ 4 n D 7 i r R 5 s s T z 5 9 8 E j r p w B 4 p q 1 D g i 7 V p v p t C o o y S h 1 s t B t 4 g g B g o j Z m g 4 Z p 9 - t D _ t 5 V l p g h C r m i S g 7 l 8 C m y 8 j B _ x t d l t n M w 4 1 2 B - 1 q m C q 8 k U 6 p z t B u l 9 6 B z o 4 a 0 k 2 h C 1 h w p B v _ 6 R z t x 4 B 9 s 4 l B 7 m x r C v 7 y M k t g r B r k l W h m - 1 B 9 z - j B p 9 k R 2 o q K z 8 k 2 B q u g M 7 q i O u o x n B 1 5 7 q B t s p t C p x x u B i 1 i c 2 4 2 9 B i 0 m 9 B l 3 o a 9 2 _ o C w 4 u d t r u g D t _ s n B 2 v n 5 B k r w i D x q p s B u 9 n c q 7 5 c 9 m m 2 G p 9 j 5 B 5 p q m C m m z K t i n U 2 5 2 8 F j g p w B h v 7 X 5 w m q B 9 z u i C t k t v B _ r 5 a 6 k 9 6 B 5 5 w y B k 6 p O l w n N 0 m u R 4 x _ h D o w 2 z B 3 l h e x q r z B 2 t l l B p 2 p l B 8 t i a 4 y 7 s B v 3 _ j E - t p L x 1 9 Q - 4 i s C h q m m C - t 4 0 C o x 9 t B 8 q j X r i w S 0 2 3 h B 6 _ m 8 B 5 6 u 6 N w r 5 l B 5 6 v p B 0 3 i T 4 o 5 l B 5 v 0 p B t 1 o - C _ r h z C 3 j w 7 B 0 s o z B o 1 k 7 B 7 q n 4 E 0 _ - 4 B p i 8 5 B 2 8 2 q C u 5 _ i B p k k b 2 4 0 s B p 4 q 9 B 7 h _ 5 B j n n o D k v 1 g C t w g 6 C j 7 0 0 D v r r X l 5 p o B u 3 q 5 B j y x w B 4 g x t C i 9 k j C r 4 g 2 Q - s 7 6 B g 9 i W z w _ e - u u q B 0 - k q B j r 3 7 C i y m P 9 o n f n u h s B 2 8 5 Z 6 o - x B 1 n g Z _ i j t D r 6 v W v 5 v _ B 4 2 6 e s x 3 g B x 7 j l B 1 4 r x B r 7 5 T - 3 y X 8 o x r B 9 p 9 q C - 2 u W t m i g C - t z N j u p n B m 8 8 u C 2 s 5 1 B 1 m u 3 0 B 7 x n g f z z w l Q n n 9 p T o x o Y 5 p s u B v o 3 7 C g t m a r h u n B r q q j B m n 8 h B y 1 5 T v t z k E 3 4 l M 8 q 6 5 D l y - t B p o 0 k B y o u w B 9 3 _ e j q x x C s s r a 2 w w u B _ z r n B 2 x l v B g 7 q p B w o n 7 B 2 r 2 j E 1 x h q B w q _ 2 B o 3 6 e y 5 p o C 1 1 0 q B 1 g 2 V o z 5 i 6 G 2 8 w l 3 L q l x z B g 5 k o B o 5 _ q B s u z U 0 n - i B 7 9 i y B 4 p q z B t q l c i 2 0 b 8 l 8 W x t w 9 B u i 9 L r 5 q k C 8 _ g 4 C v l k W p m g z E h s r l C y 4 4 x B 3 k j 0 B s 0 m 0 B 3 9 6 q C l 3 7 z B o y m s B 3 g 4 N u l 5 m C 0 z h 4 B z u 6 o B j 7 h - C 1 u r g B j 6 h 8 B 5 - s c z i y s B s h p m C t 5 6 N _ q _ u B q q v 5 D j 0 p g E k u o 2 C t m u 7 K s p r o C g n k 9 F w t _ v B m o h x D r 0 v _ B i - y 0 B r r 7 6 B _ 7 8 4 C u o h l B g _ k n F i z o 2 B p i o v B h 2 2 X x w r x B h m s h B i l q h C m q p n B 1 s 8 j D 8 s v X 2 3 o 2 C z o 8 j i C j j u p B s m n y B w z z F 8 n 7 5 B 6 - 4 N 1 _ 0 p B y - L _ 0 L g w 5 B o 5 u F - w 8 b 5 5 o z B 4 u r z B 3 - 2 6 D 5 z y D 8 z 1 P j p o _ B m n g m B y 1 _ K 7 x t d p _ m O o l i s B h 8 v N l u p e 8 j r K h p 5 P q n 0 z F _ 3 n i B m y 9 y B t t - K i q w a v n g 4 B r - 2 B 7 p p 8 B s y _ m B p w r X i t l - B k 7 - O z 4 0 h B 9 8 t Y 5 i 9 S q x 6 r B p k y h C n l q J m 8 _ 2 B p j h o B q 5 x f 5 k 9 M x r n h B q 8 h i B 9 w - q D o 3 _ Q _ _ 6 i B 5 s 7 m B v y 6 o B g 5 v Z x n j W t x 1 n D i q p a s 6 8 m B w t g f h 6 8 X j 8 x w B _ 6 s r D 4 _ l g G q k g - B 8 w 8 o B 8 4 1 j B 0 5 9 k B y 5 n h B p i 9 L 8 q j g B y q l 4 C - x 0 c m 9 - J 3 t l S w 7 9 i B _ 1 j j B - 4 m i C - 6 s 2 E y p o M z 8 2 9 E - 6 o 3 B o - 3 g B j j 0 r B 8 n 6 _ C 9 i u 9 B v z h j B k 4 7 r C h 4 4 u B 8 x k I v h l 0 B q w z o B _ k h S x 6 9 n E p z - e p i 4 N s s z 4 C u 6 2 q H p 7 j w B o 7 3 2 B q i u X - 7 3 i B y i 1 3 B o 5 q Z x 4 t x B 4 x 9 o B _ 0 4 a j - o k D q u p 3 H 3 4 m z B q k 9 f t o o v B g z h l B 4 _ 5 b - s 8 l B i 2 2 p C t v t j B n 7 h k C 0 i u g B 7 w t z B q 7 2 f 2 k l r D l 6 z u G - r w k D _ 4 0 3 y E y 4 r g _ F y 4 - 4 r B w 1 z 9 o M g m - 9 x J n p y u 3 D 8 i - 5 K p 3 3 k C 1 s _ Z u k t s S 5 i 9 m z B s j u - D 5 9 n 8 C 0 h 4 i B q h 6 0 C 0 9 p z B k n v l C 3 9 h 0 C j 3 6 s D 0 6 z W m m z s B g j k l E i k 3 _ D p 6 l h K k - _ 2 B p r y 7 B 0 p w - C j - o j C x g q k C g s 1 t B 2 y o 2 B q g _ j C j 5 n S - i i x B g r 4 0 G h 0 8 a _ 2 3 y C 2 2 m Z _ t 3 i B 9 7 r c 4 2 2 l D 5 8 o 9 B 9 6 z 2 J _ 1 n l B y u 0 R g v u M s z p w M g q 5 p B m 9 s 2 D h y s 2 B 9 2 t e 9 s 6 o B n j j s B j x w i C 8 5 v f - v t x B r l p m B z 3 h f q g 9 T x z r 9 B 0 t y y B t q 3 Z w r w j B n p 7 k B h _ 4 i B q 9 3 g C 9 0 n l D r 7 r O s t 5 g C m j - h D 5 h i N 5 7 3 - B s 9 1 7 B 4 h - 1 t p D j 7 0 x B p n o X 7 n u X g r 3 p K l z k 2 B i i 4 0 G 9 v H q q 0 l D s l 1 3 C u u v e l m t p J y y l k C r 0 4 X o 4 0 V g 6 8 e 3 j s 3 G t _ l g B 3 0 m X h j 8 l C n u h g B s t y P z j 7 x C j h w j I s 7 7 r C p z t h B 8 x s o N j v j 2 C w 5 n i E p 6 u 1 D 0 p g p N q 6 3 k I i - u d 4 2 s q F r w k 9 D y 1 6 e 1 0 m y G v 8 2 l G 3 k z v E z _ 0 5 B i u 1 w B 7 k u q B _ w k v B 2 h j z C - _ i 0 C _ 5 o _ C 5 3 r t C w 2 9 r B - i 6 c t t k r C g v m W n _ m 5 B w z 9 Y m r x 6 D 2 r - 1 C 7 t n j F v o k l B 6 n q b 6 s j x B v w 1 R 0 x l 4 E w r 5 c 6 s h n C z u l g B - v l 4 C 6 7 m y B z q s Q _ 3 l r H 8 n r 8 B s g m f w n 6 - C - g y 9 C j p z l x G 1 s 3 4 m x B h n x 4 j P 9 p n 0 5 G s p z w 9 a q g o k _ O 3 7 p n 2 z B t y - z h E r t s l h O & l t ; / r i n g & g t ; & l t ; / r p o l y g o n s & g t ; & l t ; r p o l y g o n s & g t ; & l t ; i d & g t ; 4 8 4 9 6 3 1 1 8 9 2 3 4 8 7 6 4 2 1 & l t ; / i d & g t ; & l t ; r i n g & g t ; g y m 4 i 3 x w r S s j 5 K s w u C i m - B m h g E u y o B x t s B t 9 z B p t w B t x 2 B y k D 8 2 q B j 3 8 B k n s E 9 n 1 C u 8 I p y I 8 4 3 B 2 0 D n 7 C z _ k C i o 9 D 1 w y D 4 y p E p g p L s 6 p D & l t ; / r i n g & g t ; & l t ; / r p o l y g o n s & g t ; & l t ; / r l i s t & g t ; & l t ; b b o x & g t ; M U L T I P O I N T   ( ( - 1 3 9 . 0 5 3 2 2 3   4 8 . 3 1 1 5 1 9 5 2 4 ) ,   ( - 1 1 4 . 0 5 2 0 2 5   6 0 . 0 0 0 4 3 5 ) ) & l t ; / b b o x & g t ; & l t ; / r e n t r y v a l u e & g t ; & l t ; / r e n t r y & g t ; & l t ; r e n t r y & g t ; & l t ; r e n t r y k e y & g t ; & l t ; l a t & g t ; 5 6 . 3 1 2 4 3 1 3 3 5 4 4 9 2 1 9 & l t ; / l a t & g t ; & l t ; l o n & g t ; 4 4 . 6 1 2 7 6 2 4 5 1 1 7 1 8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5 5 9 3 8 4 0 1 4 0 8 6 4 7 1 6 9 & l t ; / i d & g t ; & l t ; r i n g & g t ; i 9 o k l - i 1 z F s p r j C 8 3 h - B u y 6 w E w 1 u h B x w 1 u C p _ 0 V g 8 9 l C _ 4 3 0 C x _ _ w C j 1 j 5 E 7 - i q C p l r P p - q J - z y 6 E h 2 x h B o h 6 K u w - D y w h E 3 u x s C 9 v n Y 4 6 4 F 6 t 8 V 5 1 p p C m o k z _ B q z 3 F k _ t b 9 1 m x C 7 0 y Z _ 1 _ k G 8 z q 2 D 9 z 6 F z 8 v W i u l 2 B u - p k H 9 k r Y 6 m j L x 6 g b 1 z u L l 1 h D - r 9 T s j - C u 5 3 q X s 5 y X 1 g 4 g B m t k - P _ 9 _ n L w 6 n G s l v t F 4 6 1 v B 5 w y C n 7 0 T 7 7 1 C 3 h 9 J 1 j i R 7 h n I y 9 y y C w 2 6 K 7 p k 3 B 4 3 3 P k 2 v r I h 6 y 4 B v z l l B g y 3 S l o 4 G n 9 1 R 0 u 7 W h 2 _ I 5 z r T 9 l q l C j n u E - m r 2 C 0 k o 0 H k q 2 l D g 1 - h B i 5 r t B m v q H 3 l o D 0 q h 5 H p 4 l E g y 6 G u 1 3 N z h s n D v r x H o h u 6 B 0 0 2 h M - - m 3 C n h 3 Q x 3 m z 5 B h m 3 0 B 5 h - w H 4 z r I h t h H k m o N 8 8 4 w B p g n 0 B t s 2 y D 5 2 7 t B h n q q C 1 7 z O w 9 h S i n t T o s 0 Y v p l T m t r L m j z L 7 0 r 4 B u 9 x w D 2 _ j Q u o u F i 7 t U u h 3 z B p 4 s a 7 t z U m i 5 e 9 n p z E 0 j k F m x i s C 0 h h Z i 2 1 O j p 4 f n 4 m G v r k v E w 7 k F w 1 3 F z v 9 w B y g u F 5 x h l C g y n S l z 5 Y u g 9 x C l n 2 h C w m 1 h B 8 4 1 O o o k m E r t p t B v u 9 L 0 y m y B x 7 x W t p 9 X 1 z 4 O 3 9 v o C i t q R 6 h 3 r B k 8 z c 4 q 9 K i h h t B 9 l q T y q m 4 B u m o p H t 1 h k C x _ z L 0 _ y I h g i l B g i v O y j 8 L i 8 s K 3 m p S x 4 v Y u 1 t L k z _ N _ w 7 j B h j u p L 3 g s a j 3 g H _ 5 5 R 4 5 h h B k 5 z M 1 1 1 9 D 5 6 2 G l j o 7 B n i g P w 8 w N h v 9 3 M 5 5 m T m j h T r n u S v m 0 m B p i y u B v _ y t B y 0 t T 6 o 1 x B k m 3 I 4 v j h B n - n k D m x 7 U 7 i 3 e q 3 7 Y k _ 3 0 C r 1 1 j D 0 7 3 V n r k T k q y 7 D m s n O l r k 2 B y x y K v j h l C p x r L 6 6 8 D s j 8 k C v s v 0 B g 7 o q B 2 l 0 p J j _ 8 n P 1 1 h S p 7 - g C 3 n 8 g B j 1 5 G u w t d z h - W 6 v t 3 C v 0 s r C 8 4 y u E 8 q u I j r w e 5 k n W w 0 3 E g z o a z g 1 V 5 8 6 0 G y w v h B n o z R _ 1 j 6 B 5 l l V 5 t m R 5 y m D n z 8 y C 2 o i M o n j m B 7 6 r G r t z H n y y 5 C 5 3 1 F o 6 6 T s y o o B 4 l l N r n k k B 3 o r U j 5 4 H s v i C l h h 3 B 6 2 8 Q 2 k 0 r G k z z Z l o _ O 0 t j X p z p Y u - o m B s n 9 H 8 w 1 U v 0 8 E y k 5 R 2 - _ E g y _ C 4 m k M k - x i B 4 u q O 9 o - t B g s 2 Z 4 v _ 5 B 9 7 t r B y u z 6 B _ 2 k i B 8 x 9 X v g u N t k s h B _ p v I j 2 _ I w 3 1 H 5 6 9 G j h z P 0 9 3 W i - y D m h z J 7 7 i Q w - 0 I u q h Z w z z 6 C 1 - 0 T y k x P z u 2 I 3 m 7 F q 0 0 P u p w y C 5 0 x J 4 r 5 e 3 y p 6 B 7 j 4 o B y z 2 D o v v H 0 l 5 t B 6 q 7 B _ n 0 I 9 _ h V j o 3 0 B 1 q o i C _ x x I 3 p t g C - 8 m v D 6 5 n E w 3 _ M z q 6 V w 5 q T s 0 x O v 2 n M 1 - x N r l i m C 9 0 v Q s x g t B n 4 - W u 4 o N 2 r 4 P n 6 n F 2 g 6 M y m 2 M _ 2 z M 4 8 v Q v 4 g V 3 m r q B 8 w 1 U 3 l 9 4 C o 2 8 s C q u q h B _ 1 9 7 B 4 1 w p B 2 s o 7 C m q g f 4 k 4 H m i v m C s v 3 T h - 3 Y 3 w k j B q 0 h t S 0 v h _ B k x l P n y v V j g 5 L p 2 _ i D g r v l F 7 9 7 5 B 9 y - V m n 9 b 8 - u q D y _ g X o _ 9 L 1 p n I - o 9 - B 9 o 2 C 8 w 4 Y y v - R 8 0 q X 0 4 h g C 4 7 z s C t x j F z 7 x w B 5 x p v C 8 p _ m B u x y K _ v - c 5 4 1 U u 1 o x D i z w e 3 s p F 6 h m i C j _ 9 I h v h g B l 3 y D g 5 y I 5 v o n B 0 5 t J y v z B y 1 8 S t j s O 9 r i W g 8 1 J _ 5 l B x 7 _ i D r m r K 2 y x p D _ x 0 i E j q y _ D 5 m l W h 5 r g B 9 6 i F j 5 g 1 C 7 s 3 g E s t l Y s - u N 2 i q K 0 n 0 W n q k P k h h S x q u t C s m i f i g 1 l E 8 7 r R j m t l G 5 7 r F 6 l v T 2 x h i B 3 s t 2 C 3 u l C 0 5 5 4 D w i 0 5 B s - t h C 7 g v O w y _ Y j u k a t g p P 9 n 0 e 8 7 r R h i p L 5 6 0 O _ v 9 S u 7 2 f 4 w l 6 C - 1 7 T i h y S z k y _ B p s t p E u - w s D s y 0 J 4 2 1 E _ i t M x n p Q 2 i q K k o l r B 1 z q u L v 8 3 s C g 1 r y B 5 6 w Y 9 h 0 R 2 w k s B x i 9 2 C 5 s 3 Z u x k W r x u i B x - g 5 C v 0 r z B u w x C 0 l k 1 B v 7 k 9 C x 7 _ 8 B l h 8 M i x i k B 7 9 8 h B 2 2 k 0 B v 4 - I t v l c l g g X y 3 q 1 B t k 0 V 8 k _ O n j 1 J w 7 2 f y 6 l X 6 s t N p 6 4 B 0 _ r Z i l h P n 6 5 E u - 1 b w 3 2 O n h - t B 8 _ z c 3 u 8 M w i z G u u v 7 C - - i y C k s 6 4 G 5 1 9 V t 8 1 T y _ x V s h 7 L 6 w s p C _ 0 p o C m p l P o 7 i O h l h O 2 4 t U 5 o 8 0 E s n - l D w s j _ F 5 k q 6 B r l 9 0 C z w t h D 5 y o 4 E 4 j y p C k 7 h F m v 2 w C 9 8 t m D r k 8 Q o y 9 C s 5 8 z C 2 k 5 Q 1 3 t S 0 _ o M j 8 2 H v y 0 U p 5 j N g t 3 T i m r F 3 x j - B g h h 0 G p k k j F p 7 v e 5 t v F - 2 x J i 2 2 q B q 3 2 R 3 - x h B 3 o 5 D h 5 6 F l m x X l j v C _ l g J r j _ S k 3 4 e r 0 _ H u 6 4 O v _ p G x w z I 6 i o M w v q S v 1 w Q 8 7 3 Q j 4 6 e l j t F k i x l B _ i v K 3 o o l B n h s n E 2 l 2 z B v 6 5 W i k p V q n 4 c p 5 v I 8 8 j G 5 t r E 7 4 n I p o y E 7 _ 8 Z 6 s n H 0 z j I k p p D 4 9 x O r 5 q Y 9 7 r W x y q M 8 r y U 3 o 5 D z r l S 7 1 3 J p n 1 i B l r 1 D - k - O 0 q 7 f 9 j n K u 6 g I k l q H s 2 9 I t z _ S 7 y r L 0 k 5 Q - t 1 N z j 7 n B - z x T 7 j w P _ 3 o Q v 0 4 u B j 1 y h K u n j j B z 3 0 q B p 8 t _ B s 7 i O z w 9 h E 4 2 w 9 B 0 1 8 P x 2 w 3 D i t 2 R h o l D o w m G _ 6 7 E t p g M w 7 s i B m z 1 7 B t v 4 E t p n f s 7 2 D j 4 p Q h i m F q 8 z L t 8 _ P j 5 2 Q 2 9 z S q 5 j J m j t G 1 r i T 7 q 2 F 2 s w N p 6 _ D s 6 o M i s 6 R s 8 3 G x 3 h G 8 w v r B r h u E i g 0 P j y x L q q 3 c 0 r h 1 B 5 w s F r 1 j o C n _ 9 P _ k j V z v o H w 1 9 E 9 q y E y v y R i y - e s v j b 4 v v S w g m P y o t i B 1 5 n M 2 0 6 8 B 2 u z W m - 5 G m s h v C - w z V g x 9 L u q 3 u F x r l L - l 0 v B _ p 0 p C k 5 t 8 G k g 5 P _ l y I s 1 3 T n i w t B v j t 4 B _ 4 o e o n l T q - l i B o 3 9 r B l n p g B i 3 z v D - 5 6 g H 3 i 4 j B n q - p B m - p 9 B s j q e 2 w h i C i x 5 y B u 4 p _ B k r q z C 5 s 4 j B w g _ b 8 t w x B s s o Q 8 t s 6 B u g 8 K o x p I l k m o B p 4 o 7 B 2 n h M x _ v e r m z Y p _ j S v 6 z 7 G n j t u D p q 0 9 B _ j 8 b l z _ g B - p x - B s z u N 8 j t F 1 9 u I 8 2 v L _ l u V 1 j 1 L j 2 8 9 B w q r F - n l D x m 2 S 9 t 6 S v 8 s f 5 - 1 l B i s 9 b 8 6 _ F _ t 3 S 6 2 y S m 4 r J p 1 q X t s 0 p C s y 1 4 C l p k b 7 _ p U 8 v s L i o p f - 0 7 h B 4 t u l B 3 7 v M u 4 z z B n 9 l P g h 3 b m q 6 o B y x m Q m 5 8 H w 3 u Z r q - E 8 k 7 H 3 4 5 S y m 5 h B r r 3 R 1 9 0 r H 7 g x p D 3 5 1 X p w q o B o v 3 b 3 t v F l 2 g V _ y 4 Z 2 r 2 t B 5 5 1 K _ 0 _ K z p w L h 5 m E 6 k l j B k 6 n g B p h s O i 7 x P u 2 9 F w o 9 D k z 6 2 B 0 6 y q B q k y J l 0 6 k B _ h 6 5 B w 9 s h B 9 8 w z B 0 0 q N 1 i 0 L 7 4 3 T k _ z H p v y K 7 7 t L w o v J s 7 - 2 C y n w i B n q x Z 6 l k M 4 t g P s k 8 E 2 u w F m n n F t 7 k J 2 v o r B n l q O 0 - n L 7 _ y s B 7 3 m R x p j P w q 3 r B s 6 q X r y 1 N 6 7 - v B o t 5 O 8 - i O - v 0 J w n n D 6 7 g C m 1 i o B 5 u o Z 0 i k 7 D t x 0 i B q k y V 8 i t R k y - M v y g L 5 t r E m 8 5 W h i 6 t B 8 w l Y 9 p X 5 3 v t D 2 z v M - q v 3 B z u _ F l p o d r v 1 k E s 8 h f v 6 0 G 3 x - k B 4 y x a r v r f u 5 y S v 3 4 l C p y z Y t _ h Q m i 5 0 B - z 4 G i 4 u D l o 2 G h 9 h r C q z 3 P 0 7 z f 5 s n i B 1 7 1 D n s m z C 1 r 7 F 5 u h I 1 n q P k s k v F 6 6 5 8 D i 7 4 Z 5 0 7 h C 4 j r M _ m o 9 B m x _ U m l l c t i p y D k w 1 N v l p Y i z g N - 2 t P g z q Q i _ x N u 5 _ W t w 9 P t u z G 9 9 j F q 0 t F _ l x V k 2 x c 0 n 6 L r j l G n w y L 8 5 v N y o i j B 5 u _ Q h h q b s 2 w Y 0 w u r G 3 s 7 M h 1 8 H l z 2 S 8 9 i K j l h E n m q U w 4 w g B 6 l i E 2 2 p D v 6 1 D z 0 q F q s 0 e g 1 w r B 4 w l l B 9 g j i B q 0 x s B 2 8 v f q k j v C 1 q 3 Q i 8 q E 7 y _ I 5 3 q o B 6 p 6 k C q y u f u _ - P - 5 q C 9 5 0 Y 4 4 8 2 B - v y j B h n g S l z k g B j 0 m H z m t v B - 7 n a r 2 5 I s 4 k e n 9 _ 0 C q q 4 x B v s 5 F u h 6 w B 8 o x r C 6 1 _ d r h 0 p D 1 y j Z 7 x _ P 9 w y L 9 1 y I - w r J 5 g z m C - - m j C m p t V k y 0 L 1 9 1 1 B t 8 m Y j 9 5 L v j s b x n n K q w x 7 E p l y m R 0 z q f m o q w D u h 6 6 I _ 1 q p C 3 l s v B v _ r m F h p h 2 B m m t R 5 - q j B m t h v B 4 z r 4 E m s s E q k x E 4 g 3 T 6 n 8 x C p 6 g s B 0 6 1 n B p o 2 o G w 0 _ y D _ 7 j k C p l t f 0 g q f 1 _ 1 i B 4 h i T z u x d z _ 0 U 0 4 l v N 8 q 8 0 I 9 k w O 5 2 x 2 B 3 r 6 S u 4 i K o m s Q s - q l u B 7 0 z J n q m W g k 9 I v r s y D 0 8 z t K 8 4 v 2 O 4 n _ t H 9 y - R u z 1 k D k n 6 t B 2 _ p o C x x x a o t 4 S q r q - S 7 q j i B _ - x I 2 7 s 6 E t 1 r n G j g v G 6 i 5 q D 2 g 5 S 7 x 3 q B 7 o 4 I 7 s p M y z x o N t z 8 B 7 8 j G n 2 i o B s j 8 c o v t O 6 g 9 k C y j i g D k g u 6 B p r k K t 1 5 p B 8 v 0 p B g x w U 6 w j Z w h v j C p n 1 G 9 u x E o w 6 4 g B - r u a p g r H l k v O 6 m v M - o - H o 7 8 S n 3 v 1 T y p 9 1 C x s q C t q i R 8 0 h K 3 r u u B v i q 4 Q 6 5 r P n j z Y 7 t l U i w s U 3 9 v I i 2 H v 8 j H s - 8 o B h r h j B 1 2 8 N z w h l B s t k M q r _ h B p 0 h E q 4 g I g o r t D g 0 w F 6 q 2 v B _ q p j B 8 5 u E q v q h B s t y y B - k g c j u 0 K _ w 8 n B 2 - p n B 7 z l l G o 5 8 6 C 8 3 v S m z 6 M r m 6 J u l 2 i B 1 r p v B 5 x h i C 0 v 4 U 6 _ h F 5 r 7 Q y n 2 9 B - 0 i k G v 8 g T x 8 - T 3 i _ d m h k K 0 4 v O u 5 4 E u w n V j o p c n k 8 W m 1 r W 8 g 2 9 B i i 5 L w x 6 r B v 1 5 X 8 t g h B k x r V 4 u 1 C y 9 3 M p o r 6 o B 7 6 7 _ B p k v O o h m J i p q l B t 5 6 X 7 p h W v t z Y 2 3 _ J w p 4 Q - i 0 T j 7 u F 5 w 3 P s 6 6 I _ v s g B g p 0 e t k v L w 3 j Y y o o E 8 _ x b w l i L l 8 9 o B 6 j - I 2 1 r N s g l 4 L 8 _ g v D 2 o 1 s E 9 k n 6 J 3 9 1 E 4 l u J 4 y h K 8 x 2 P k 0 t K 8 r g B 9 l 2 S 6 9 u q B n h s D p q 8 X q x 8 n B 4 v n e w y _ V q m _ U x 2 t P y o m u B _ l g X w p p D 7 1 m R l 1 m T s 6 j U w 3 6 D t 6 m u _ B 5 n x d p h k H i 1 n i D 0 t 1 k C 2 7 g i B o 0 n Y w i z G x 6 9 K n j 4 J x 6 9 K l 1 r R o 9 u j B q w i M j j h y K l 9 3 Q t 4 v O 2 7 g l B 6 v g E n w t N v r - L 4 h _ s D x o _ p B o l k E l l h w B i 6 7 F 6 g v f h y n L 9 h x M 5 5 n 1 9 C 0 6 0 m F v p r 7 J v t s p M y q t 1 O m y - 2 O q _ 5 0 w M 4 n k v H u 0 i r B 6 n 7 z E 7 x 5 N g g h I 6 o j O 7 w 3 P s s k v C 3 8 2 K u 5 6 p B j - - l C 4 q 9 R z 8 _ 5 E h s i K k 2 o J k q j f g 6 r J g x j 5 B n _ 0 j B p x r k D k x 7 v C 0 k 3 z L - r k I w 5 k T i y 1 4 D 9 5 z t H 3 t r O v y i 0 N p 4 - r B 1 6 o D v 3 1 l B l m i h M _ 7 k V g q n g B 8 w s 3 B p 8 5 J - m m i D k z z 6 B 5 j z p F 4 - l R 9 _ k h B 4 g p p B z y 3 j C 3 h 4 S j 9 h T j w 5 L k s u R 2 - g Q s l y y F 8 8 y y B s o j J o p 2 p B 3 o x K m y 3 E g p w J 6 o j I 5 h m Y h n s 7 E r g - - B j u _ U m z 0 P j v y Z u 0 t j D 1 - 7 6 J s u 7 L x j 7 W s 5 u R - - 7 P z z 5 j B k x q L _ 3 - y I 3 s o g k C t r 9 T g n k i J p y g 0 C s t v 7 C _ _ o 4 B 5 3 r J h - u - B g i j 9 B 7 3 x M k 1 4 S 6 i 2 R 0 u r v C - _ 4 l R v 4 m u D - r u I 2 x t H o g j d y 9 8 P _ 2 i F j 0 v E y w 8 O w x 8 t F w q 8 Q p 4 i N y 2 v G l n 3 O 2 p p L y g z N r m r O o 0 n Q m t g k F 4 l k M x h z R 3 1 n i B 5 u r H j 4 n R _ o 5 E n - w G s x g P o 6 u u B r 3 r D l h u b 7 8 2 m B l v 7 T o i y j B j 0 4 P u l 5 N _ 8 8 M s t i L g j 3 E n j 3 C 0 2 u C w 9 t c r p y g L m 9 4 p D l r k I q i q X 1 6 z s B m v x W r k t Q 1 z 5 F n n t K q q 1 F o x q H v - l h B q 2 y R 2 v 8 T h w u q B u i 3 J p - 3 j B 3 k o V w l 7 M q _ w N v p v 0 G v 9 o O 8 6 j I y u p j E l x n t c y 8 u k L 6 n 1 y s B 7 2 z i G x 2 x F t w 2 F 8 p 9 3 a 8 h o k B 2 2 r Z h 8 0 u I 9 s t _ R - 0 6 s O _ m w 9 d v 7 - 7 J w - p l D r 8 t M 5 2 s 4 I 6 u w 1 B h v o w B _ 2 j t 5 B h g 7 g J w t k U t r 8 3 I j j 8 i d m z 6 X n 1 m w D g y s z C j 8 r Y k 7 q L h s n d s r 3 k D 2 q 7 C t x 8 2 D 4 0 7 3 B h 1 u - B 2 k x E 3 w p 4 F 1 0 y q J k 7 g w P y t g z K - v g N 4 4 s K i 2 k r B u y 2 J g 3 2 3 C 3 y q o Q 3 h g R 1 q o 9 J j 1 - z H 3 v x 1 D j q 6 p C 6 3 o w C p z j w E 2 i 5 s C k 4 4 C 9 x u u C 3 x 6 8 C 3 t 3 7 B w 7 j e q t 5 J s g t t B p r g y B l s 2 G 3 o n - B _ l - a - r 4 w F j i s 7 D l v y U 1 l 1 U h 5 o L o g h I 3 6 7 1 B 8 9 3 j M o 2 - N 2 z k Q 6 6 n r C x 8 m P j m n 5 D y l h E m s i z B 6 9 0 Z r k 0 F t r p E o z m S 6 m 6 3 B m 9 1 q D 4 i - h B 8 3 9 E z 3 n E n v 3 K l 1 9 f 2 5 p - G g x r v D j p w P 4 s q V 6 6 i x B x j g t K q p t H q k 4 i B l o 5 C 7 4 l S 3 3 r Q w z 1 0 K - k _ - B z _ m P u q z K 3 5 p E 8 w g F 0 7 - Z - g j s D 8 s l L v - 1 0 E q y v L w 0 j Q p g h I x _ s n D w p p U i l y I 9 _ 3 O 4 0 j d - 3 x L q l V o q 2 O g 0 Y 0 n h i B u t k j B u _ u j B g l 2 K 1 7 8 h B q 7 _ v D n i 2 c p h x 7 B 9 6 o 5 D s p 5 a r 7 _ E 4 g 3 l B u g w F m o - t C h z z Y 1 r z R t 4 p g B 9 u i k B 1 _ 5 a 0 w r R x 3 8 q B 2 g 7 q C m 9 w U z w 5 v B 1 2 - X 6 m _ N p 2 7 3 D n y p Y 5 y 2 Z 5 u m Q t w k X 0 q m O 8 q x - B n w 9 V g z v n B 4 w 9 l C w 9 - P k 2 t 0 J _ v 4 y F - 2 z E 4 o i n B 3 - n i B o 7 t G i 4 7 S k g y 1 C l 0 7 E 8 i m E 4 9 g N o 1 x j C w 7 7 7 B l q g c s _ 0 Q j 7 r P s z m l B 9 z h l C 7 6 v g B x y r Y 6 3 5 J 1 q o R 5 7 1 p G h 2 o f z _ 0 K g t j 1 B u t i z B _ q t w B x y k Y q 5 3 5 C u r 0 6 C 4 h 2 2 B q - x F 0 2 u C u n 0 L x h 3 H g m z M 5 o _ j B h v k q B 4 _ l u B o y u S n n _ a w 3 k Z - 7 i z B 3 k q l D 7 6 t 2 B _ g 0 t C 2 t y D y - x U y s 4 c y r 4 c 0 5 l I 2 i m J m w - y C 3 3 i g B 5 1 u L z l v P z 0 8 C g v t D x 2 x F p l h Y t 1 o H 0 m m G 7 u w K v q 6 P _ 1 g G l 0 x U 0 s 0 D 3 - n i B r s 7 F 8 w _ J q 3 r F o t y V h 9 m 7 H _ j 4 K 0 9 l z B 1 8 3 z B z _ X v g w p B 9 5 g 5 B w z s o D v 0 r z D u k 4 X 4 l 4 J x 1 0 U - 0 - Q 3 m h b z 6 o D 2 m t Z n y p N g v t D - 7 h L 9 i 0 F q 4 j G 1 0 s G y 6 z u B 5 z x f l r 0 c u o 5 0 B n h 7 j D 8 3 l L x 9 p x E 9 z r L j 0 r o K o w 6 M s s 5 O q 9 3 V v z _ V t l 9 g C h 2 3 X s t o G t y s 9 S z o k T g v w L g t o G h z 4 O 7 1 4 v D o 5 2 i F m 4 9 q B - n l q D y s e l 0 j P j x o O 6 9 l i B 4 0 g 3 C n 1 n O s 8 y y E 6 q 1 - B u m y 7 B z z 3 l B v m h g C _ 5 t M r h w N z v y p C p x n Y g _ j M 2 m _ V s u 1 i D q 3 l g C j j 9 B w 0 0 5 C 6 5 n 9 C 6 1 t w C v 5 i f - j _ J 4 l m 8 D o u s v C p g s _ C g 9 p j G h u 4 t B s 6 2 5 B 9 p 2 7 F 2 - l I w _ - 9 C y v t 8 B 8 j C 4 g x q B 5 n 7 J - 6 4 T x 5 x G 2 2 i H _ o 0 k F 9 8 - n X m 1 w v B _ 1 t d 9 z k k H h t 9 q h B q - w Y 0 6 l q R h r s h B k u _ s B w t v J h 7 6 C 3 g 1 0 X u 4 n V t 4 6 L h - 5 b j g 3 i C x 1 9 t B 5 w - o B 5 9 o 3 C u y h u C - 2 t g C m 8 8 J j 1 - 9 B 1 y w j E r l 9 5 J l w 4 - E g 1 l W t 9 j i F g 4 3 m H i t k x T - r i 0 l C _ t 0 k K n 1 p y B v 6 y 6 B l i m u C 5 w 2 4 B q x q o B q p k h B 0 6 y R i l _ I 2 2 x O - l 1 W y l 4 w S o z 1 O 1 j y j B n k 8 4 B n h 4 w G 9 9 g 0 B t h 5 _ D q n q - D - p j n C m l j j B 4 _ 5 e q n p P k g 0 y D l o 5 y D n o - 4 C l 5 r x B 9 0 5 t D 3 p u S q w v X g x s 7 B x _ y f n j g g c 8 3 2 M j z h V g w i v C r 8 x j B q j 1 G h g 8 H 7 r 7 d 6 7 7 U v x g y B x 7 1 S x t n I 4 l 8 C y j 8 G k s o D 9 l i 3 B s 7 t k C n 7 v Q h 3 7 P q n 6 3 B 7 3 y q C k u 0 v D 2 g j v C y g 8 - B u m q P s l g W 9 r - o B r g o W 0 j - D i p 1 L 0 4 9 o B n s 8 7 B w g l I z m 2 C 4 0 0 N 5 1 0 S 1 q 7 C u k 0 5 D u v l o p B 5 u i n i B s g r l K t _ j P t g _ G 2 x r w B v 9 4 F z v 2 - B 7 k q g B r 6 2 d m t j r H o v x 1 B j 2 z I 5 i u S t x p v M v v 1 L q 3 - T l - t H 2 w j I 1 8 0 M x j k H 1 5 j K n 9 - a 3 u 3 6 B 1 7 r H l 1 x 8 C 1 w x 5 B _ 3 i 5 G o - 5 U m _ v F l 8 g d 5 w h y B 9 u m n B n 6 t - B w t 8 h M 2 v 3 4 D 8 p p L v 5 t l B l n z R 8 q 3 c n j u g B i 1 g 4 B 7 u 0 M k 8 1 U k l s P l j 3 8 B 6 p t L q 5 q z C v k 3 t B k t k - C 9 0 v 3 B y x p x D h z 5 Y n 9 v 0 B 1 9 h 2 C g s u W k 3 u e _ v p j B 9 - u L 2 l _ H w p i d 7 4 5 5 C h i u y B l 4 4 C v q n Q _ 2 q 8 E 3 0 q D p 0 5 c m 1 l I r _ j T 8 1 6 Y l t q L w y o R n l 9 K h y 9 n B k 1 k X x p t N r q w K 2 - 3 G i s m I n j _ F s r g E q j y R 9 - u L o 4 7 C x h 2 G j 7 2 H 0 o h k B y o s N i 4 t R 2 8 4 Q o r z k B o n w n B s i x P r 4 1 Q 0 2 v S r k 0 F h v n R t 3 x M _ 8 k F 4 o g D q h z E 4 k t C m t i K _ z s N u 1 5 X 7 3 w W 8 j u F g t w D g y 9 0 D h 1 6 a m 9 h - E h u y Z 1 n 8 R 7 _ 3 k B _ k 5 v B 4 4 3 V v 8 l b v l w 5 C x 3 r r P y 1 z l I u r 5 l B 7 5 n I h w 1 N 8 i 0 L 1 7 r H 6 v 9 n B 3 1 u G q y k E 4 u 1 F _ g 3 C o o 8 U 1 z g G k j _ X s g q J - u x B 7 n 8 H 9 u j R t 3 5 I n 4 m Y k q m T m u m J 1 l 8 e - u x B k m h F u z 3 P n p v F 3 m 0 V _ u 7 E 8 u 3 S 2 0 k F v m 5 E 6 x r G 8 6 q E 7 x n Z u 0 l O w q 8 O x m n J m 7 r J 8 h o C j i 9 N x t 9 F 4 7 k K 7 z 4 W w y o R y 3 p D _ z s N m 5 j Q 9 q x f 2 v r M y s i D i p 9 G z h u E 5 v 3 R u g 6 G z 9 t C 7 u 0 M g t w D 6 1 5 E 3 j 2 G 4 _ 2 B s q r V 8 0 6 P 9 r r O 9 8 g V l s q h B 3 8 u R _ _ m M q g 6 I 1 9 t C 6 4 _ K n o v T n n j x B 8 w g F u x g S 1 z p R - o 4 N h r u U n 3 _ g B q z m c v - 3 T 5 8 3 V m q 8 c 1 5 j L o w n U j 4 l m B 9 z 6 L 2 l n B 7 q r K _ g 3 C 0 y j H v q _ s C _ 3 _ K 1 u 1 O g w 1 N 9 n 6 M 5 2 h Q 9 r r O o w 6 6 C v - q j B p k q P g g k K 2 x x d _ 2 j Q 4 p w E 3 2 _ F j 9 q E y q 9 U z 2 q T 0 2 9 Z j m l V s 9 9 K 5 5 _ M v 1 z T z z q T 1 r h i B w o t h B i y u S 9 n 6 M 2 5 k X - o 4 N j t i K p 0 o U r l v O v x g l B t t s S 7 v 3 M o _ x K 2 m 9 L v u i R 6 4 z O 4 6 r Y s m k M 5 7 m C s y _ H l y s J 3 r 5 O p w 0 N x n 1 z C p v t d k n - O x q 6 O z 8 6 E k 0 o u B 8 2 v p D i 6 5 E w 8 g J 5 4 g c 5 x 9 G m i g P 3 u r w D _ o l _ E 5 3 j i a _ 9 4 j C q 7 q s H 7 7 _ 1 C y x h K 1 7 8 u I t u 4 q C 4 9 s r c x w i n J v k i t D r 0 s 6 p B k 9 7 9 F l q 1 s C p t 2 O w j p p E 7 g x i 2 B h 2 g w D v 7 j V x 3 g h U j g x Z 2 5 0 x w D q 9 p n X p i j u J _ i 0 n B k 5 q y n C z z _ 6 C 8 y t n C y m g g H 3 4 i l x B k t k x B x p t g B v w - 8 j C 5 3 o 3 b 0 8 i T p 7 _ O z s _ m s B g _ y S 8 i g R i r 8 L r z h M w 0 - P q 2 w Y h 0 p u D 3 _ 2 f s 9 9 K j w z M m i w U - o i F y s s O m y 6 S u h y S 6 z 4 G 2 w j N k v m G 4 8 k G 4 o q F p 8 s E p q i H 1 l v H y i g D 2 6 l J j n _ B k s j C j 6 5 E k t 2 i C t 0 4 G 5 p k V 9 o l D t 0 i O 2 m x K q v k D - 4 z N k l y L _ w u E o y v C g 4 i B y h s e r k v z B 7 s t N s x m z B n 6 7 t B 1 t l V k v j U o p i - C l 0 g F 1 3 h 2 B r 4 2 _ T 1 p u t B x 8 h v D 7 9 w j B o x h S 0 7 l S 5 t m R g y 6 V i m k f - 5 y z C h t k b p 0 v a t 3 6 U g t 2 W 1 7 o h B o t k t q D i w 6 J s 4 t g F 4 o _ y C 3 u z l D z 2 8 q B m 6 5 0 G o 1 3 u H l h 9 r b 1 m r t N s g - h E v _ 8 B 5 z h 3 C q z s 7 P v _ 5 s u B 0 j 9 m G 0 h 6 T s y g y B k 9 9 K 4 g s d l _ p C 1 _ u p B 7 - i O - z k s B t g 0 S _ z n K h 3 0 P y y 7 X x v l 3 B h i x q B t h u Y i g s V t 0 q T z n 2 Z h s - l B t 2 9 m E p m l N x i s 0 B h 7 o p B j g z _ H 3 z r I 7 5 5 Q 8 g 0 q L q j 7 m B u u 5 k L i 0 9 5 C v 0 m l B k n n E z t 8 W w h r d i w p - C 6 5 1 a m 2 6 F 9 z 1 y E g y 9 V s 7 - h C o v 3 K r t - V x t 0 _ G m j u E 8 0 4 R m s o L 4 w i l B z s k g F k w i l B 2 k _ j B s 4 v q G g 0 m v B j v j o B 3 q - s B r _ g z B 7 k u p D _ - q 2 C t w v o B y - l l G 3 k 4 c n j 2 v D l 2 g t B m g s j B m 0 x 2 B 8 i m h B q p 2 9 B v 3 p K x i x C o o 3 b g j 4 _ C m _ 3 j F p 5 j x B 5 i r _ L s - q h F l _ h h G p 2 0 h D x - o p C 4 k n o C p p h D n 1 w g E 6 9 4 O 0 k k W k u - r C 5 5 1 - L m g i p B g 0 k 5 I q 1 q 9 F m m 3 r 3 B 9 6 7 p B t o w z P m 5 v l B 9 2 v h B u l y a u z m 9 C 0 h s d l u 4 t C l g 2 o J r v r m B m 2 6 t N u s k 2 I k q s q E t h i 2 G o i t 2 I k j X y 8 8 n G 6 u 1 g G z i p l E x 3 x N x k 1 6 C l z i y Y q s j 2 L w v v p C h x p N 7 1 2 T r y p 0 E y 4 k 9 Z 9 o 8 8 B p 4 1 Q 1 u j _ M l i 5 l U s w 9 v F z r g t B n 1 v t C n w 9 P s y w V u q m U q 4 3 z L u v x T 7 m 9 g B _ 7 w s E 6 x 1 L 9 k z R 0 5 g O v o 8 W m h 1 W - _ w Z 9 - 8 Q 3 s 3 2 F p 0 r v C j w p W w p q m E 2 o r K 3 i r y E 0 9 t C 4 5 j K 6 t 6 E 3 m 9 v B x 4 8 G i i t I 7 y - V 8 - k G 2 x i w C - s 4 l E x p 2 R 7 5 - B m x r J g v 3 h B j i r 1 C n 3 q m B 6 w - Q 4 7 1 L 9 3 g E 0 7 r g C n 3 g J 0 l 9 Z 6 s k S o k t I t k 2 i B 3 t - f w i r x B l 7 s l E h i m m C x r _ y D x 4 9 m C q z 6 - C x r s l P u n z R m s 8 h S 6 j j 9 C h g _ r N 1 m 8 g D w s - F 1 1 l M 7 6 y a 4 h r a t 0 t V - k p U 4 x 5 2 B j 0 r D y j 4 E j 2 w L n u 6 h B h x u T 2 y m D q 4 i M 6 t 4 L l k y c y q g M 5 z _ X j 5 9 b r _ 3 W j v r S t k k o m B r t _ c q k v s F z 9 3 C i 1 k b k z w J 9 o u j F v m x i E j m 4 9 N j - 2 i J q w m s D - 9 p o C 2 i 3 e p 5 2 x B t 5 g J h 9 9 H 7 k s l B g 1 n P m 3 i q C z r 4 C g _ z E u v q x B y _ p N m k n l E q n 5 x D n y 7 U 4 y h 9 D n s - t D g i 8 - C 0 g 9 H 8 l 0 E 1 v 2 O 4 1 h S r _ _ Z h w r z G j m r 3 C 2 - 1 k B 1 5 q 3 D 8 y t K 8 u g S i 2 l J t 2 s s B - p x s B 1 g 4 S j 1 k b s 0 - j B 9 7 s i K x 7 l i B 7 u l R 5 m p e w t g d 5 r s M l 2 s N x _ 8 S q _ 0 i B y j l S 4 u 4 r H 9 w 7 q E w i o B 8 l z P y i g j B 0 6 4 V n y h Q j o l P t 8 v n B y i m C k 0 6 4 B w h l j B 8 1 k u B o z 0 J n 5 4 D m p n W u m t f 8 y 0 V v x 1 E 9 q - K t g 6 G p _ n Q 7 9 6 n B u m q P t 4 s C h l 2 J q 9 z 6 D q 5 2 3 B w _ r E 8 q 0 R j l x 2 E t 1 k W q t n R r m p q B h k o Y w z n R 3 4 8 S s g u s C k j 2 N u z 2 t B i r 7 w D _ j 4 f n n p P 4 4 x F i s 5 p B 4 n w I z 2 1 h B z 6 z N t x m O h 2 0 G t n y O l r k m B j k p p B 9 5 i I r _ v X 5 m t P j t g J 3 6 r y B 0 - z 6 D m p 0 U y l 6 i B - t 3 l B 2 x n T m 7 p q C l 2 2 V q x n v C p j g 7 F l q i k B 9 n 5 c r - 9 Q _ 3 r q C 1 q 5 1 B r h w 1 B 3 h y i D 0 y g p B u x 6 0 D q n 3 e 5 1 o z G 7 0 6 h B w r n W 3 t j b j p 6 9 B 8 j m h B 5 i o m F 1 h _ v C o 9 h J p y _ p C _ h i W 8 p 7 J 3 _ n g G u 4 l s c y 0 9 U g 8 4 U 9 p j n B 0 9 6 k E m 8 h Y 2 k w I v 5 9 l B 5 h k j D i l s j B o s r R k o z u B r k v o B r n q - D 5 r 1 1 D x k n w C u g r V m o x T 0 k 9 8 C 1 m v m O 4 w 6 J m 4 6 K s 8 0 K l v z G k g i E n z - G k o - j B x 5 9 I p q _ D o k z B q r k P 0 y x k B v s u W p w 0 Z - k y I n v 8 W 9 w t c 9 1 o h B x l j s D n 4 p Q x 5 3 6 J 4 m 4 v K g o 1 W 1 h 4 b q 2 5 I p k 8 7 C k y r n F k 2 6 9 C s m k t I m m 2 3 G 1 i o 5 Q n n p r M 6 v w g B - t u Y 3 3 _ t G l o 3 g N m g _ N z h q r C x 1 1 9 C 6 7 g v C 7 1 6 k B t 5 r X o 4 l J 6 g 3 c 6 h s Q 3 t p Y 1 p v O r o r H 9 w 6 d v v n 7 B r r p E k o o E s q q L g t v H s g 6 I g 8 9 L 9 i t K y 4 7 J o k o N w 6 p p C 7 i 2 X 1 w t J r r z T 4 y q Q o - 4 L 1 3 v a z 2 m I s 4 x d 9 q h W v t 4 N s q g G o o k M o _ 3 Q m 7 h 6 B g 6 i V n j u t B x j 0 b n w v M 1 p v W 3 q 3 6 B r m y P x 2 x F t 9 j H 2 _ s H g x m S y 5 w V 0 l 2 E o k 8 g B s p o w F 3 - l N h y m L n - 9 M r z d 3 m s a 3 2 p U v 1 _ G 6 - 3 r C k 0 s b 0 y k a 3 q 1 r B p o 6 S - 2 5 q B x o q h B 0 z i M h 9 P 0 u _ J h 5 j D m t 1 Y u k u N 3 w z H m z m j B _ 2 q D 0 5 9 I j 7 6 E u v - _ B 5 j y G m - t B p v x f w h 2 G j 0 s b 8 2 s B w q x 8 B - y - t B 2 k 6 H u i z S h w u E 3 g t R 3 0 n U g j - x C y q 6 6 C h n z l B x i 3 J 3 i o I 7 l r P o p t X l u 7 N 5 y 5 C n 4 0 G 0 2 l O x r _ D - 1 l G 2 7 l Q y _ _ E y 2 u S 8 x o J 3 q 7 C 2 _ s F x n k I x z n K n 7 t L _ g s D o 5 g 3 B i s f 9 l z P 8 8 3 I z 0 0 L s p r P x o 2 p B j l j q B k o g v B z t j b r l g W l l l N z o 4 S h l u 2 B r 6 3 q D w z n R u y _ u C i j r U s j j T m - u g B 4 x y o B w v l c l y r l B j - j 5 C p k q 6 C 3 9 9 b u q w O 5 9 n D q t p E r 3 w D r 6 i Y n w 5 O 3 k 2 p B 7 v 3 N 7 1 g I n 4 p R g 1 4 E y 0 1 N t s 6 M 3 r q k B i y p C 4 l y j B 5 n k p B h j - T q g l E - k l H r 1 s N 8 i w H n 9 v n B v r 3 B m t n D k n r J 3 - l I s x z F 7 u i D j n t N t m 5 E x s 3 F l v h P s 9 r E s w j D l k v K 6 i h F 9 p v I _ - g L l z w F z o v M n g j I l 2 g W g - h L y t 6 C 2 i w W 7 p n F 2 n i I o r k K v - u e s l x j B r 8 i r B p 9 x t R 1 x v 8 p B 8 _ u 1 H w i i l b s z j 6 e 1 3 n t Z u l y e k j 2 v H 2 j 2 5 l C o w 0 t n C s n 1 z m B i n 4 7 v B w 0 x r X 3 w k v C 4 5 o s e r s - v h C p l g m _ B z r v l 1 B - 0 4 z 3 B v y - 6 _ B v l w - B 5 j m J n u g 6 5 C j 4 g w h C k i k p i B u h z v I w z 3 9 C y 0 w l I g m t 4 E s x o K g 2 1 5 C j l u 5 F p z n 6 B t 2 r 6 C - l _ l F n k h J g 5 8 E r w n R _ y k 8 g B q - _ y C m r x T 1 m 1 e 9 z z s C 6 i h O 3 5 o m B s g r O g u g L g v 5 L y o z Q 2 s 2 n D 7 k y p N - p m 6 B t u o z B z 3 w r B l j 5 K o 9 4 2 B q _ o t B 2 5 m N t w m O v y i O 3 1 p V _ 9 j p T 2 y x i G h j l N 5 1 g T 2 5 z Q k 0 t i E r 5 7 7 C m 5 2 7 C r _ 5 t B 2 k m x C k h s l I n w s N l o h s G 7 6 h 1 B x _ j j D 5 0 4 b 3 r i 1 F 5 v s 0 D 4 j o 4 B 5 t 7 R 4 7 x F m j 8 s E x 2 i i C v 1 t U 6 9 i w C z z _ s G 0 u y 5 C w x x y H 6 u 6 K 1 p q R g j m H i g t q B 2 6 8 k B 6 y - x C o g 2 7 D t 8 t p B 3 l h o B o 3 5 b h o 9 O q 7 z 5 C z i q J i 7 4 E t 7 7 N 6 4 8 H n 9 2 Y 5 r 0 Q z _ u w F q 7 m V v m w X j 4 7 V s 0 9 h B 9 3 8 a 9 g w g H u 6 3 j C g u m P 3 8 k Z i n t j C 8 t p c k r j F g 5 4 G 9 8 _ L 0 k u D 4 3 m K w - g c 4 z z T j o l o F v p 5 x k B z h 2 l B 4 0 v J 6 r - s B u r 0 k C 2 8 y K s v j _ F _ w 2 a h s f j 1 - S h p - 4 C q 5 p Q v j k P r g q C p s 8 G u q y 5 B z h z b x x y T p 8 h M 5 5 o M 1 w _ L l 8 6 6 C 7 x 2 o B g x q x B o 9 1 2 G 5 l x I z q 5 F _ p q z B h p j G q r 6 d p 5 8 z B q n w E g g u g F i x l 4 B 7 v 3 N y 3 v V w 1 5 z B z h r 8 B y 0 m n K l 9 8 p C z 7 8 K s l n x C _ t 2 d 9 w 0 e n x z n N 3 t s g B q 0 8 M 2 w p d l s n V x 6 z 0 3 B _ - i r B q 0 k b - p h F m o 2 H o z x G 7 s - J v w p 8 S t 8 v G 3 6 q 7 B v v h k B j 1 m - F w i _ u C u s k m V y 3 j 9 D o t t o C - r v x S p 3 2 Z r 4 r i C t v u a 3 r 8 Y i h z 2 B 3 j k z r I t x g 2 B l 5 6 D p n 4 Q 1 - 6 L h q 0 P u 6 v q g B t 9 w Q x o 0 u D r g g U o n p H w 5 0 y v C v 9 1 T k j z B q - 0 k E k x 6 F m _ w M 8 k 6 v B z 7 v F _ r i P n 8 n N u _ 0 6 g G u k w e 0 _ 4 t D t 2 q 7 B 9 n 4 C 9 z z D g 8 - x z C w 5 l j B l l r D 4 o y S k h j U i 3 t K 9 g w 7 D q t m 8 B g h n D n - 0 G 3 w 7 G o y l T 5 o o F v n 8 G l 8 8 M s q t N 1 2 s D 0 v n m B 0 2 g 8 B n 5 m d w 2 4 E i o m j C 9 r 6 5 O l - t z E z 3 z 6 B x 3 o I 1 8 0 z B w g r N t t 7 E 0 k 7 F 7 h w Z o l 0 R n y l y C _ s o T - m l T x 9 h N 3 i 6 I x 1 y 0 B s 2 4 N o t 3 p B w y 8 P i r v o B k u o c t x s G 0 p 6 M _ n r m P l s w N o r p E i t o 2 B 5 p n o B 4 g 2 P u k 3 j B - 1 u X p - y L 9 8 _ P z 0 2 I t 2 x G o 0 w L _ 1 x U v 5 v Q w x q p B k x 1 h B _ i 9 K l n 7 O k 6 1 K u 7 g u B x 0 m Q v u 9 R x z o R 8 g o g B 0 0 u I y 0 y H 0 5 v F r h p B s s 5 4 D 1 m 3 f g 6 g D 1 6 _ V x 2 p 7 D v l q y B g v u 2 F 5 n 8 i B p p x E v s h q B p n 0 p B p 6 r P j v g b 6 t 8 j B 4 q h L l 4 x i B 7 8 o M - 8 n H 4 9 4 R k t y P h s 2 D q m r T 1 0 _ 4 B j m n O k w v L 8 4 r a g 1 l J 5 w s S 0 k 0 Q _ w y z B l y 4 H 1 3 u a o q u X x k s S 8 5 p l Q r n z w D 0 h 6 W t _ x g B 1 _ 4 8 C 9 n n L 2 1 t C 9 0 m L r u h T x s y i C 4 r _ Y y p z F 5 m z j C - l y Y - l l M 0 q 6 p B s n - Q x 5 r 1 E n o j - B 2 w w 9 C - m w K 2 j r J 1 s z M 7 o x i E l m 9 g B q y 9 t B _ t 5 v C m t 0 H 5 k j d x 6 s M x 7 n t B g u 5 j B 9 h 8 J 3 _ 5 _ C o t 0 H j j h r d 9 8 9 i B m - r E 5 w 6 v F 9 z 2 T i v p 0 M j 4 _ a r w u Z 5 j - 2 N v l v l i B r q 3 7 D x 9 o 4 C r 1 2 l C p r 5 P 2 q l J 7 v 6 G g q s h C 1 h h G 6 z t 8 B p l 1 K k 3 j F l 7 8 J n 9 p o H 7 p 0 g C z 1 4 r D z m k r B i j 3 t B r x m O 5 h 5 M n g r N 2 i 3 h B 6 s y E q 0 p C t 7 6 k B y 8 v 2 D 4 x n J s n 4 b r - 3 Q 6 g 9 F 4 i l I g o m o C 2 u q t C y 9 9 1 J y 1 3 O v o n k B 3 2 l y C q m r P - 2 2 U o 1 h 9 D w p g P k k s c r o u Y u 6 _ i D 9 2 3 i B 0 5 m x C 4 6 v O u q x c h i _ P 2 n g L 1 p 3 8 B x - m z C 5 6 w J 0 o u I 4 r v u C h _ 1 Q 7 k t y B j w s I 2 _ i P w 1 7 X 0 x N v v 1 f x i g U _ x v 8 B 4 g n y B j p o M t 2 q O t 6 k Q h i i 1 B 8 5 u l B v 2 9 i B z q l 7 B r _ m i B 4 s 5 o B 4 t p l B z h g g B u l x p E m t 5 p B i 8 9 - B u - s 4 C k h o L 1 s z k B k y t Z z k v K i i n W h 7 o Q 2 p w c z 2 t G p y _ b u x 4 M x o v J m m 3 Q m t g K 7 v 6 R q t r 7 C o p 1 W t s q m B m z w d t p 7 j B 1 s 9 O i 8 y Q 2 4 l Y v o 4 H l k 4 G i t l b q o 2 N k 9 t S p s 5 J q w y X h z 1 k F y h - P h _ i c _ 3 h a o q t Z j s _ 8 D 2 m 6 T 9 k x Z 1 t q L 5 6 3 c g s o l B u u s q B n 7 t W w 9 m P 1 g h P u 3 v R _ o l 3 D n i l N i 4 y P m 8 l q B q z 9 T p 5 m n D 3 g m Z v n t Y 7 n 1 0 F g n h S h p y i B 9 - p W o i s H - g 9 C q w m q B 6 0 u i B h 6 z L 9 v 5 y B u 0 0 T z 1 w m B 8 3 l o C 3 q h P 1 h 2 K 5 j s i B 6 0 z 0 C 4 8 y P n u t U 1 7 z j t C t y k y B 2 q o J m 0 1 z E o t o F r m m E 5 k 6 I r 2 8 G 7 3 v C s z p t B j 0 k i t C s y - O k 8 l S w j s b i - - c m n t v B j 6 o b r n r G j 0 s M z 2 r X j 4 q G 1 h y T v k i E h 4 - y C l 8 k 7 C p 0 9 L i 4 n i B x 9 r N m t h U 6 g - k C h 9 h h B _ z 7 Z - 2 8 a 0 t m J o 9 r 7 B k 8 j I i k h W g 7 x P 5 t 0 o B n x s L 9 k y K x z 2 D v t j h B 2 8 j k B r 8 z 7 B v l o z B i y j C t _ o U t x w P g k r I p 5 2 W 3 _ 6 p B q 5 t m r C 2 l 3 R 8 u 0 y B k s 4 z B 8 j z i B 6 t n t B 7 z m z B 7 o 1 q C y y r j B 5 8 j G i j o f v g o u B i l _ 5 D t - g g B _ x 6 i B x 3 q j C 2 8 g y B o 3 n j F o 0 o 0 B 4 g w O w m i f i 1 2 9 B 0 o p - C p 8 z L x r _ R 2 p 1 2 B j _ y U 2 _ q U 1 r 9 g B o 8 r a x g l M x n m L 0 t l O i 5 0 z B t 3 o C r j 5 Q 5 u 7 m E 9 g t L v 1 6 u I o 4 3 K g r 3 Q 1 o l H 0 h r M 4 o 2 G t m 4 G n q p J _ v p G r _ 6 i D h y 9 Q t q 5 1 E m x s G p o w C h g _ H t z w F 9 - v M t 0 9 C j o 6 Z 2 t 7 K u t q g B x v 0 d z g 4 i F i 5 _ J l 0 o H 3 w x 5 B 3 n q n C y 6 m Y g q l I s o 4 R _ 8 v x C 6 k j E o r 4 T 5 4 0 H q q 8 9 B 1 3 i m B s n t k E 4 2 - X q q 2 Q 3 y w E 8 q 6 J - - g I i w 5 L g p 0 H j u l P z n m G 0 h k S w i z P h w 3 S z q s M v x 1 Z p n m X 6 1 4 f 5 r v D 6 2 x K t 3 t G u o l J - h 6 r J l p k U n 2 u h B s 1 x h B y n n P 0 u 8 M 1 - z N 0 u n o C z j 2 k C o m 8 X y 6 q N n 7 i O k 6 8 - C 5 p w N 0 q 8 4 B s 0 x 2 B 8 n o q C g j 3 D _ 4 n m D 0 v 6 6 F t _ n M t 2 2 2 C r q - f 6 l v T z 0 4 U y v q L t h i J j m u C p r w F z 4 v F s w o H v k t u F x 5 0 d 7 0 j k K z h i k D 8 k _ K u x g H _ t q b w 4 j P l m u F h 9 h 3 F i j s W m x p S s m 0 H z i l Q r i u T g 1 y P - x w 4 E 7 o q e z q 9 i B 8 2 w O 5 g z V 8 _ 8 v B n 7 y t Y 5 8 v Q 5 z x w B y 6 q N j j u i K m j p i B _ m 4 R l i v j B x p i h B 2 j u Q 6 n q I s w h J s g 2 E 0 z g a u j 4 T 6 y q R z 2 8 I r t 8 F j - 7 n B u u k I i q y C 4 v q S 2 n o Q i k - T q j _ k B 2 t 6 H v p 1 L y s y p B p p 7 2 B m 1 j K m 4 k n J l 7 y E 1 n 3 0 F k y z - L v o g G 6 w u 8 E g i 7 0 C r n _ U 4 k w N 0 0 9 P z i 5 L s v w L 2 6 9 M k 0 l i B 5 u r L 5 4 2 B - 5 u 4 C 1 u k M p 3 n V t v o K p m m D j t t D n 2 l D g k w q C 3 4 9 J i q y T 0 7 _ N v g 3 e - v w y B i n 4 c 1 w w I 3 l y L s n 1 I 5 3 l d k h 3 Y s l - e 6 1 v M u u k U h x g j B 3 4 9 J 0 q s M t k v P 3 4 9 J _ w k a q 4 p T p q o O 7 m 5 T 5 q x a - 0 y P 0 4 o U k 0 x U t 9 w K 0 q s M p 6 0 M q n 1 I u h z M o y 9 S 1 0 4 e 2 w - F w n u S j 9 k m B v 3 j I z s o 0 H r 0 n k B g z 8 r D 3 u x q Q k j x X r y z N u 0 h E 8 s k r C z v k 9 E y m l s C z 2 9 0 D 2 7 w M 1 q z 2 J s 8 q n H m q t - M 4 3 8 h E q v n g F _ y y y W 7 g y D r 3 t _ C 7 z - _ Z m n g _ D x 1 o h L v u 0 x B p k 0 3 N 9 - g j D 3 j n x G i h 5 i P s k t k B i j p 3 E n i 5 9 Y 1 m 1 m B s t 5 S p h r p D n 8 4 l d n 9 n 8 C v n 7 v B _ 6 w z B 9 0 p r F 8 r k h F k n y m D y j - N j 1 r n D 8 1 v M m - 4 w C 4 - m 7 C v 0 q K 2 y - 1 _ B 2 8 r O n 8 i r B u 0 8 E s 5 j F v q l M i 6 j h D w g z Q n u 2 q B 3 1 3 i B 3 6 2 1 H 7 j 5 K h 6 4 D g p y P y 1 u H m w - G z g s Y g o 0 c m g k S m n - M v 8 k N 0 t - L 8 8 0 z b t g o j B l w s c 7 3 v 8 D o 4 2 3 B s h 9 - J k u i W - l 7 z F 0 p u D 9 - r y E j x s K j g q n B y - 2 t B q m w t B 4 _ z F z y x Q 0 v i G q 7 8 L 5 x _ 4 B g r r n B _ 6 w G 3 5 6 h E r r j q W n 1 z b w r u Q 6 s - F j i r t B p 5 i l B g s i N _ t - Z 2 k j d u l 0 S r z 6 F 8 7 h H p 3 5 H 4 _ w Q l r o O s 9 3 1 E 3 v t S 2 - 0 P v z 6 o W o u 6 R 5 6 n e n y 5 j C w i m W - w n y J 3 w r M s 1 l g C n 7 y v C 9 6 6 Y 3 j 2 D m s g 6 B u p p c 3 - n h C k 4 r 9 C 6 s i Z t r q l B h g v Z t l 0 K x _ 3 9 C 3 _ 3 s C s 5 - z B 6 v g w B _ x l q D p 1 4 Z i 4 4 6 D q u s c 9 u n v C k 0 o c 1 j l S j u 7 Q k j h T z j 4 v K m 9 h Z 4 5 t 2 B 7 x k O z 6 w I v t j f y 5 j L v q l 1 B 2 v 4 B w m r 6 D 5 w v s I w n 0 p C l n k N k w u 2 F 2 9 9 V h 0 l I 1 j x E 6 r z F n r j h B s z _ E 2 k w K g 0 i N - j 7 H s w 3 C 1 2 v G 0 p u e s u l H h 0 w s D - 7 9 4 B j r n v E 5 1 p P 4 y i X o y g a y p u e 2 m j Y v 7 5 9 I 6 4 q 2 E 2 g g q B i t 8 a 9 g 8 I k g 5 K z p 1 V r v p 3 B v j x H _ g s B 6 n j m B j g s H k j h T 4 9 v u B k m 3 L 0 4 j J 9 l 5 U l k 1 r B p z h S 7 3 r N r p t W 0 m q O q z n c w h n C - h n N o t 6 O t n - G z o v H 4 n i P 6 y u R - i 0 H g 9 2 L p 6 m a k p n O w 6 4 Q - 4 6 J y 2 u C 5 - p G l z 3 P 3 y l O 5 k t a 7 1 v P p h 7 W y r 9 i B o 0 i D z 4 6 K 5 j 4 i C q z m O _ 2 s U 4 h j L 6 p r H x j g T k w w M 8 6 2 M y p 0 L 3 o i f o p p I 0 7 8 P z _ w I 1 i v F l 5 v D l 5 3 O o y 9 S p 0 x c z p y M r 2 g O _ o r E - n g E q p k U g k g F w 7 1 E g v z D o 1 t N z r _ B i n s G w 9 x N 1 p z L 7 5 7 F _ k 8 C z 8 _ I 3 _ k I k p t N j q q E h s g X t s m n B o h v 5 B z 9 u 0 B h 7 5 Y 6 r w D 9 9 z D 2 2 y O v o - I 2 - _ R j 2 9 4 B j q 8 c 9 j t O v p z M w p g H j j z L n z i j C - p _ a n z 6 H y _ w S v o 8 O k w v S h w w g B h m n K _ n m L t h i f w o m G 2 p q J 4 5 r G t w r N 9 z _ 0 C q 0 8 J g k t L - 1 y p B k s m L 4 i z b 7 6 w v C t h 1 g B 4 w 7 N 3 x y u B x w o k C s z z d m 4 6 I 9 t _ f z - k I s y r C 1 3 0 J i z y K _ h 6 C 0 x 2 C v v 4 G o j k P 6 g j O _ w s N 9 q j M r n 6 Q v _ z H z s - C n o v d 9 q h C w 1 v G h 2 n L s 5 r F k x - U v 8 y P p h 3 H 9 2 v Y r 6 n R h n y M 4 2 5 M v n y E 7 l 2 G 4 g _ E 7 4 - E 8 7 0 C 2 4 7 F 5 y 5 D 4 n 5 F w u i L u j 1 G g g s M n z 5 N g o v D 9 r _ G q k i C m k - C - w 0 K 6 2 v K - q 4 G i 7 g D n o - p B i x 8 G m t m L m y 3 v G y k n L w s 4 N z s 0 K 5 5 8 H 0 x k W 7 7 - H m v 6 I w 1 l Z i r w G z o 6 J g y 9 Q 5 8 - F k n s F 8 4 i x B k g n S s 3 s N 1 j 2 P h 9 q T j x - C n j 3 Q 8 o k V - l x F _ x 6 G z q w b 6 s s N j x g i C r w 2 L i 8 l a k q z K k t h N 1 8 r E g r k D _ v 6 u C g 7 3 j I j r 6 T 5 3 w V - v _ J n 4 p t Y 7 _ q D l 9 r O u g - b u j 6 C l 0 i C g s l U j v w c m 4 j j B - z k 6 T 6 _ k 2 H 8 x 7 v E n 6 y L 4 8 l M g 7 z N v q 0 V n 6 6 P n q g M 6 u 1 H w 1 v C x j o F - z 0 H q 7 - G i t 2 L i 3 1 N z 1 7 T 9 3 t g B r l 5 P 5 r 8 F o 2 y N h r x 3 E w i m D 5 4 i w H 6 v 0 I i p k O m y u J o 0 - D l j i D k 1 5 P m h w I p 9 w R p l s I 2 7 - Q 0 _ q n B t u y a m j _ Q u x z J 5 4 2 X l u 3 h B 0 i _ M 5 t w W q w 9 H s w w j B y 6 t O w r k C 7 g 2 g B i x 2 j B _ o 3 R 9 u z v C - n o G z 3 g X i 2 s Z 8 1 l Q v - 3 Q t 4 - S k i 8 N w w 5 - C g j m y B z i w i B 1 t u f x 1 2 X y 6 x Y - 4 s f o j r S 6 o r v B 1 k z X z m 0 n C 2 k p n B 6 r n 9 F 2 k m f j - d k 9 s s B _ - v a o 5 6 j D 9 i s Q 2 o v O o p i i B j - w L y g o I 1 i x Y t h x V w - q O u m m M 4 x t J q 9 2 X h l s M 7 _ i L 4 x 4 F 1 z w D r u z X 1 2 2 c i 3 g l B n 5 3 k B x r n o C l s x b 9 v l O u v u U t j 1 J n z g N 8 6 _ q E 7 h w s B p h o P 7 5 n Q w 9 4 m C 0 l o H v 4 4 V u s n L l 6 0 O j o s L m i 8 N o h 3 R k v i M h 9 k Z g l s M g 3 i M 0 y u R m 1 t v C h 5 w z D 9 4 m 8 E 7 n 9 s D o s 3 U r s g j C i 0 r f 6 5 q 1 B u l o 8 D r u m w I g 6 t w B z 6 w I p 1 p 6 J m 2 2 6 B 4 v h G 5 w 0 V 3 x m Q j 6 w y B 7 v z q N 0 y p I t 4 z G 4 9 0 Z l 7 k C r t 8 F 9 _ k W 0 _ i t B z s w N g j m 1 B 3 _ i p B r 9 u 7 a 2 k _ q F l m 5 o C p n 2 K x p _ E 8 5 7 L 0 l v T o t i N t y 0 O y i h h D 5 k k N _ 7 1 K 9 1 t K 0 y p Q z 3 y N k 8 s K 3 8 r Y q _ 5 E g k t K w k j j B x m 0 4 D 7 6 5 U r 4 - C o 9 8 k C w x p z Q 3 t v Y l s v - B 9 t 9 R q q y T 2 k 4 y H g 7 o w C v p 8 _ D - 3 0 q C u x z F y r g M y 5 o H 6 7 1 C 5 i k J w v 0 4 M y x y X 5 9 o F h r k F 1 v s Y 9 s o h B 2 v _ V q 8 2 a 3 r h g B 9 w m 6 B g 5 g c x l t Q o q 3 J u 6 r O o z - L 0 9 n S h 7 r j B 2 - 1 R p j w I u m n J l z - Y l 9 z Q s i x o B r n 7 2 B 7 z w g B g 8 1 P m h j k C x m i m B l g h K z g 0 1 B 6 o 1 - D z _ _ Q i 8 s K o k n j D _ m v v S l 6 8 8 D w 6 l C 1 i i j B 4 9 _ h D h y t k F n g 5 n B 4 8 x Y q h w N 4 o p W 6 r t x C v k 7 d 2 p 8 k C g s 0 h D k 5 z M 1 4 r E u 6 q n B 0 t i 9 C 1 _ p y B x s x w D 8 k k _ B 2 q q W 0 l 8 2 E h r k u K 1 3 w R r w 5 j C j 7 m Y m v v O 1 o 9 H - 4 5 m E h j 3 E _ 3 n w B - q 5 w B 0 l i P w - x n C 2 y 0 k B 2 t z K z 6 7 x B l 6 n k B h y 0 e l g i 3 F y o 6 y B z 5 p Z l 7 0 G 1 t 6 H v 5 p H k 9 x h D r w u K i x u y S g 1 q R n x h a 2 8 7 u B 8 1 8 1 C q - 1 p L k g - L 0 m 1 3 B q 3 u U 1 q g G 7 s m V s 6 6 v I t o g M y _ y F m 9 h g C 7 t u L - o v i B k - o x B 3 8 n R w i l s B l p 8 X l x 7 8 C 0 x t a w g w F l q _ G 1 z u Z y 5 1 h H n l 4 u C r k s n J g - - l B 0 o t 1 D x g i d j 4 p Z - 0 q S 1 7 i I t n k Q k n 9 R 8 j w e x r k F z o 8 J 9 i l 2 B q w g K x - v q B - 1 - U s s u H v n m i B u 3 7 3 E 9 r o x B s u h H y l _ k B 0 l 4 I l 2 k 5 B - w o F n m 5 j B z 9 t q C 6 k j E 4 l t 4 B - s 4 S 6 j i n C s 1 z q B i k 9 e z r l K r 9 8 O j y v q B q k m w D m - m v B 5 1 5 O i 5 y I 7 8 x d t o v r B 9 s z l G k 3 h 3 C o t _ w D p g q r F v 7 1 4 C j q w I 3 h 2 i C x 6 y 6 B y z 2 i I 6 u h X 4 p q r B 1 5 g s B 9 x z G 2 4 2 5 C 9 m 0 U k h - q C p i m x C k 7 w 8 D n 2 l 0 d q t _ j F r 9 7 x B 6 7 7 j M n _ r k B v 1 1 R 4 m j Q 0 q u M j j 4 0 R j j j u E 1 4 8 E y q y G m s 7 N - 3 6 S 3 5 _ - _ D 4 p q o B y g i T & l t ; / r i n g & g t ; & l t ; / r p o l y g o n s & g t ; & l t ; / r l i s t & g t ; & l t ; b b o x & g t ; M U L T I P O I N T   ( ( 4 1 . 8 0 0 4 9 9 0 0 0 0 0 0 1   5 4 . 4 6 0 0 9 8 ) ,   ( 4 7 . 7 5 6 8 0 2 0 0 0 0 0 0 1   5 8 . 0 6 6 6 0 1 ) ) & l t ; / b b o x & g t ; & l t ; / r e n t r y v a l u e & g t ; & l t ; / r e n t r y & g t ; & l t ; r e n t r y & g t ; & l t ; r e n t r y k e y & g t ; & l t ; l a t & g t ; 4 8 . 6 7 2 3 0 6 0 6 0 7 9 1 0 1 6 & l t ; / l a t & g t ; & l t ; l o n & g t ; 7 . 5 5 4 0 6 5 7 0 4 3 4 5 7 0 3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5 6 4 2 9 7 5 6 2 3 4 4 6 5 2 9 & l t ; / i d & g t ; & l t ; r i n g & g t ; i 6 1 i 0 y x r 2 B w 0 p J p 9 m D m y 6 I q 9 r I z w 4 M 8 6 z S 7 k 8 H z z z D _ n i B 7 j s T 6 2 8 S o 1 p J v o o F k 3 u E 8 h n L 0 l 8 N 4 z l B g g w C v r D 0 4 0 D q 2 5 C k h w G m 1 o E j z n C 1 z k I 1 m 4 J p l k H h 3 u G 2 j p F g o x D 4 l f u 8 q G n 1 6 J o 1 n B q z y F r j 6 H o o 4 G 4 v g D g 1 z C g j 5 D t 1 j D 0 8 _ D s 0 W 7 i V t l 1 J 4 7 1 H n 8 5 L h 1 p G s 7 3 F 9 7 4 E 8 g k G 4 v y F 4 x 9 G l _ _ E y 6 M q 4 X x 2 8 C v l g P w h h C z 4 P y q _ H i x _ v B w 3 v H r h 9 U t o q D h h u B m 1 w D 9 l k K g l l P _ o j j B 6 4 v M 7 p 0 K w y 6 G g _ l K j g n E 9 u 7 O j l 1 M k r l K y _ w D p j _ C l 8 _ I t m y L - w j H t p 9 F z 9 x E 9 o o B 6 r k V 5 g g G z i w O r y 3 K 7 n _ C g h g B 3 7 3 V i g t B r w 8 D 7 _ E j 3 r G 0 m 7 B l n t M _ 9 e 9 m s B g o i e u - e z n i D l t w C 1 8 N t 1 w J w i - I - s 9 c k 1 6 G k p 4 C w 1 r F 1 4 q I k 4 j J m h 7 H l - t E r 3 3 J m m u O s o y r B i r _ H h y 0 H x h o E t 5 s D 2 2 7 L m m z G 6 1 3 B l j d j k u J k 5 w E 0 y x E l k s J z - - I z i i C j s n D - v 0 B 1 t o B x m g C 0 7 s K g 7 1 K o m 9 i B y 7 s C 8 s 4 S 7 w h F 9 - k G 2 x p J h 8 V 7 x q D j i p C 3 3 P k 5 I 2 p k B v 2 7 I 7 s y C 5 2 q N 0 u 0 X 1 g o i B 2 4 p C y _ 0 E n p o B t o 9 B r u t E h 9 1 E n u e g 4 g N 2 v 5 C 2 0 v F _ i y G q o 4 D 2 z r I l 8 - D y _ g F h 3 y E t 9 y C - s L u z L 8 v l H 7 1 t C 3 - 2 X v j u J 0 i t E r w 4 B k 8 r D 3 t h E _ n q B w p 3 F n u 2 H h n 5 L u j z E 2 k 5 P - 8 r H r 9 2 B u w 5 C n r g K w n s E q 0 j H _ 7 h S s p y D g n j D g z 4 F x 3 y F i 0 1 C o 7 t E n m l M o t 7 J u o _ G q u p C w z 0 B o g v E x 4 t D 7 1 k D v w x E m m _ E 1 s g C w l c j i K i 6 v M 3 9 l F t j K v 7 s B v 5 2 B y t p D o 9 _ C v 3 - E 3 - _ H t u 4 F m u - J i j - N l i F 0 s 4 S g m b n s x G 6 _ x R o t m g B z 2 n R s i 5 B l x 5 D n u 2 k B t t 8 e - j 5 I 5 y j H p 1 n K _ o k D y h d o 8 - H 7 - y B 4 v p D o 8 p v B - u m H - 1 1 B l - x J g x g L h q q F p 7 _ G 6 i 8 N 9 l u H i s j S 7 0 q F 9 5 3 J z - 0 Y k w w Z t k g G h 7 k C m l g E 0 1 v G u o 3 b 8 3 i m B q v z l C u v g P x h q I y - g 4 B w t u I 0 2 l I 9 o m M _ 1 s b l u _ O 2 r p O l r 7 M t - o g G q r o a _ o v v B y i z S v h - M y _ _ h B q 1 5 R y m 9 I x z v E 4 2 5 K 7 z s G j y 2 F 5 _ r C s o 4 D _ j _ D 4 0 k T s i m J l z i Z 9 6 _ H _ 3 o G g m 4 C j z _ Y 3 w p g B g g 3 q C v s 2 9 B h u u N i 3 i K v o m b p 2 5 H k h 4 G z t 8 I 6 - n H y j 1 I 1 6 4 G z l l E 4 z v N 8 j n _ E 0 6 m h K o v m S 8 9 - E z u 6 C n y w R - v l J 3 u _ K 3 6 q K x _ r H m 3 0 7 B 7 8 4 M 4 x 3 F t h m F 3 q _ - B q 1 t Y 6 1 7 N 7 w 2 S t j v L z 4 3 j C j u s G h s x H i 6 _ F l 8 6 E q v 1 G k r 3 M 9 4 0 M h l h E o p z N k k o M 9 0 4 G k 3 7 J s 1 s H 6 0 0 C z g s G s 3 8 D x j l G 3 l _ J y i v I _ i z c i 0 3 N r 1 9 T t m s O 6 8 k Q u q s M w m t P - _ k G 2 4 o G 9 i B n i t F z 9 z E 8 w 7 E - y x j B z q 6 c g r p D w y r C y o z J w m n F 4 0 i F m 8 y K 3 g h b 4 z 8 K q k s p C z 9 1 g C 1 o u o C y _ - K 0 p p P 3 p v x D 8 r j L y k x E j h k H 4 1 0 C o r 2 D 0 x _ k B p 3 k c s r U r 3 _ E l 9 z J r y k c t s q n C m 2 w i C 5 u k h W 7 5 - 9 C 4 q 2 i B z 6 w J m p 6 I k k 2 O 1 m 3 P z 5 q I n w z Q p k s H 2 n _ D n i _ G p k r 4 H h g x J _ s z E o 8 r F x 8 6 E x 1 t I 7 r 2 I z p 3 Q _ q 1 Q 4 9 s E s u _ M 5 r 0 T 1 - m 3 B s w v H - 2 n K 2 n h T 0 p u W h 5 g Y p j _ f - j 3 e j s m p B _ 3 5 Z o 4 r w B p i n U z v o q D z o i f p y 5 s P 3 4 1 x I 6 s 9 2 B g 2 v K s u g W i 9 r l B n k i w B i o j 8 C 5 _ q Q r 0 q M z p s h B _ t z W 1 n i z H t 3 n j C u 4 j h B 3 _ 1 t E - 9 i m F 0 _ v K j 9 y 2 B p q v F p z 0 K 8 6 5 O q h p N 2 1 2 x B 3 9 l o B 6 p j I 9 w 9 g C o - y j C g j 9 Q x 0 1 L k w m B j m 2 F w v 6 M n s z I k 9 o M - k 0 H s m v I z o _ C h 5 4 C 6 j o h B l m r W 3 i o i B 7 q s v B q v v 8 D p i 5 m B x 8 i R 1 5 7 I _ v k F o 0 5 J i 3 m Z x 1 _ G t 7 q I v - s F 4 t g F v 4 q M z g 9 j I u j 4 4 D 3 x 8 v G i 8 o i F l u 5 L 4 k j O j 5 - O q p g L 7 l h r B r w n Q u 4 h T m 3 0 S k h y I l v - O y 9 q X o p 4 b v q w T 4 - z 7 B k y m O y 0 8 W 5 _ g S g 8 9 H m y q H 7 y x G i 1 k E 9 2 l E p _ r E 8 n g E i o t G i v 3 G s i 8 S y 4 g G j n h E 3 z x H y 7 t G i l m K 0 s 9 G v 5 5 D x j n K 8 j - J j w s F z y t M 0 r 6 L z 3 4 G 2 7 0 E s o 4 D h y x D 9 m 7 D n 8 z C 0 6 x C m 7 5 E 9 2 n E l k 7 K 6 2 t G s 6 - G u r t Y t j z - C i m - N k y 3 L s g l Q z n i 7 C 1 l p H x w u J l 8 n I i t q y D y 7 r S 2 9 y K 0 0 7 V 3 0 n R - w v Y o i s K 9 r u H u 1 h M x v q I i r m 2 C z h u 2 H 4 p z M v 0 o Z y w p j B m 5 3 j M v u - i D r n 4 7 E 2 1 p w L p 3 n 8 B - 2 v z G n q - o C t h w R j j 3 P - z _ G y y r D t t 0 T u 9 p O h o j E s 6 j I p i y D u y i D 5 g n D q 1 z M _ l m G o q 9 Q 6 0 p J q 0 v M g 0 x I 7 3 s G p n 8 5 B 0 0 t H _ 3 Z 0 v t R t 0 2 P w w p R m 7 4 P s _ 4 P u s l M 3 _ 1 L m q 9 G 1 u j t B v 6 u N x y n K 8 j h T _ v s N 9 j 5 T s 1 3 G g _ v N s n j K y o k J 7 5 s W p 5 v O p s j M j k s O k 1 1 f 7 w 3 h B - p 0 U h _ _ P 2 _ 2 M p i 2 2 G v w - Q 5 7 4 M u p h G t 8 8 L q r r l D o u t P 6 p j S w h 2 6 B z _ p g B k 5 i o G h 8 j H 1 6 o 8 C p w t 1 B 0 - i 5 D y 3 1 0 F w s 6 o D v m - 8 B n x p j D _ p u 2 B 0 0 q f i g y l B 1 1 8 k B 5 1 m j B 9 9 1 7 D o _ m i D s 4 3 N w 6 v B w v 3 L 7 o y L _ w p R i u 1 l O r _ 2 X x m 9 B _ k k F 1 j h E l w 8 E 5 m r H _ v l D 0 r q G k p 5 H 0 0 t K 0 r t X s _ k B - l g F p 0 p D h 1 3 G t n s M p 5 X s r g C g 2 h B s 7 j Q q 4 N - s s D n w j E 6 l I z h h D 5 - b y l 3 B 2 u 7 B n q o H i j L - o 8 D 3 n G 2 _ B 7 u 4 C 9 m e 2 w E x y t D g l I 0 u 8 B 4 j 4 R n 0 y B y 6 h D o _ x J 7 8 6 G m h N h m r C m _ t B g 1 j D x t S r k X t n E 7 p r B 3 5 Y _ k N _ 0 w B z v - B v s 6 B 5 m Q 7 q r C k z K 1 0 k B h z M x 0 3 B w l L 9 l X n _ S s x X t o h B p 4 O l _ P o w I j 5 p B m k c 7 - W q j L 3 w 1 F i w s C w x r E 2 q I 8 s Z 6 8 4 C 0 2 M 6 p g G q 4 s D 8 1 O p p x B - x x C _ p R 4 l R 0 m c 6 q 8 B u 9 4 C 5 6 O i k 5 F 3 0 D l k r E 4 x I 7 7 U j 7 z B k 7 c t r l B p 6 8 B x o c _ m 2 C h t 3 B l 8 Y p - O x s x E j 2 n B 2 w 0 B 9 p t B k x G 2 1 H 8 z n C _ 6 N s 0 2 B - r r C x y i B 3 3 e 7 y t B r 5 O o z Z z 4 I p h 2 B y l i L s t 0 B - v l B s h U g k N v m s B v z d x s l B 7 j l F p 8 g C 0 x Q 8 n U 3 r L 8 j k B 1 n P 3 o G _ n R - 0 9 B k 0 j D q 7 F Z s C 1 x L m 9 a g q U x 7 S 0 3 J 3 - 3 C 2 i 0 D 7 5 7 B 8 3 q B n 4 j C h 6 8 F u l R - t N w l 0 B 2 6 s D 0 _ H g p m B r h Z p 4 7 C q h 2 C v 5 d - 6 T 4 x Q - 9 J k q i B k u O h q O y x l G s p K v x m G l z k D 2 z h C j 6 i C x m k I 7 3 9 C 1 6 p B p 8 z B 8 6 N p 2 v I j w s B s 3 9 B l r c 0 _ e z h M u 7 P - n g B 7 w d p y i B n 1 O 3 9 F t p 6 B p 4 f 3 m G h w V q i R 1 2 E k 5 h D 8 g _ N v o I y o Q 7 2 e 4 2 K 5 m G k r n B 9 m e 6 k k B u p y C 6 j L i w Q g q T _ q p C w _ u F 5 z z C w v S 7 1 y B 5 k Z g h U 5 4 H w w S g x o B q 8 k B 9 j P h 6 u B 1 l I l 9 p D 5 j H v l O u r M 6 6 P t 0 Q 3 2 j B - q J n 7 b 1 l o D x y y B v 3 E 2 1 r H y h y B p o D 2 _ I r 8 n B h x F n 9 P 4 1 v C q m F g h 3 B q r M 3 t 6 F w 3 G j 5 I s j 8 B k 1 w B l u a m 6 1 B 4 i x C y g p C 0 m a 6 k Z u 3 S 7 l s B r u E 8 3 E p u a y 4 O 3 k H - t f _ 3 g B - 7 N r k D p 4 X h _ w E h 1 t B t z G u y P - 9 Q u 3 h B u n 0 D q 7 r B j h w G t _ Y o 8 v C u r c j i 7 G 2 u 7 B t - 2 K 2 y l B q g h B 8 r q F _ _ q F x o _ C y 5 y E 5 p 1 B h m r E 8 v C v 7 9 E r 6 u B t l k J q r t D h 6 J x z l C p 4 a g u M x 3 0 L l h w B 5 l 0 C 8 2 N s v u D w m J u - 6 B 8 5 2 D k q m B g y E j 0 x D r 7 m B r y y G q g L 0 v o D 5 w z G m i u I i 9 m H i 5 h E 8 y h E q z x D l p u O m z j M g s 2 F 5 8 P p y p D 9 2 j G l h w G j o 2 R o x 6 E 7 x - B v 8 - C 7 v h B j j Q p 3 t B 8 v p C 4 r e v 4 G t t j J x n G 8 u 7 F w i j C 2 q u B 9 u j B 0 8 h D k 4 c 0 o L x 6 - N n 1 m K i 9 k C 3 _ x O 9 z j J v q 8 D 8 s S 8 3 x B l 1 _ F j 1 n D m p v C 4 u x F 2 v w B n w m E 0 y q D 7 x - J w n - E 6 1 e 0 q y M 0 4 h K s o 9 E t m g H w j 2 C 5 g j E 3 1 N q 9 0 E v 1 s B 4 5 q B y v w D 4 l o F 2 q 5 B _ 6 7 D g x J 9 n p C o g H q m 1 J 0 4 8 I i 3 3 C 1 i 6 C j 3 6 H 5 _ p I 0 w 9 L 8 q z B 3 _ u O 1 1 t H n 3 a 2 n 8 G w u 6 N _ s 5 F 2 7 0 E g t 9 E v t m K 5 v t J w y _ J r _ 1 H 8 s v G p v r C x 8 m J 1 1 Z r h F 4 2 1 D 3 q l C m m Q j r l C - 9 6 G 3 v h G 1 v x C q 4 d l n l M p 6 3 I j v 6 Z _ 2 1 C i 8 Z o j i I _ k 2 I o 1 6 P 0 x r H w 2 i B h _ _ D 1 k m P x 0 l B g j - H k j 8 B t z p K k r v G x s h P l v i C v 0 7 E v 1 5 C m m i C 0 - 7 F _ x o C 5 l 4 B 1 t r B k - 0 E r 7 c m u k O p 6 - K n i v D k q v B n n E 8 o w E 9 l 9 B y 8 r B u 9 1 B 8 h 2 I g g - H u 0 k G 0 h U h j q N r z y B o i 3 G o m y D u 0 t C r s t B t l 9 J n 1 y F u o 0 E 4 4 g B n 8 2 E m 3 2 K 5 t s E l j m I o v 1 L 7 t 2 O 4 v 4 E 7 6 m I _ n v B m v E w y 7 d 0 s q B u 7 h E x - u 8 C w 6 - S i s y 3 C h i r E j _ s l B z j i P 1 1 a 9 v v G 8 h q d j z n k B k p 5 I m g 7 P r u 7 N m o i J 4 2 L y l Q h x l B s 5 c g 0 o D o j j C 0 - n L p s _ L r 0 r F z 9 v B g q 9 N i y h L p m r C _ s C x 7 y J s i n B 2 w e 7 p k D 4 t q C w n p G v l 0 D l z 8 B 6 0 x B 2 i w O k m - I - 3 J s n n B y q T 1 k u O v j p P y 8 q I r 2 8 K z j - N g y h L l u 7 B l y g E m x q B x 9 4 E g 5 7 L s 8 6 C o n y u B z p j L u s 2 I 7 v p F g m i I 7 w q H l n _ B 2 5 g F s 0 g L 3 1 I r 7 - K y r n N 4 0 i U 5 s b l i w Z 4 6 8 E 7 t e h z R 1 p k B _ 7 x D 1 j x Q 3 l n F 7 3 j e z f q l o F k k _ K _ m y N j k v C k v k D 0 k 1 B 6 s M 2 m 0 R - p a 2 o h J 4 z 2 H 3 2 2 M q 5 - L 7 6 - V u k j T 9 p h J 6 6 0 H i 1 k M u k i F k m 7 C x k 3 D s 0 7 F 8 _ t C 4 r J p i g L 8 t w I 8 x y E 4 s Y s g 6 I 3 z w G m n u X 5 6 u O 6 7 2 I 9 n m P - g m M h 7 1 h B k g 4 D t 3 o C i 8 i I 7 q v C i x i C _ h p D y - 8 I i m r B r x i B 2 n - B q z v F 9 6 m F 3 l 1 H x t 1 F i 0 p G z u m R 5 4 p F o 7 6 F m 3 l O 1 u g C q 5 N z q - C 9 j j L w k _ f n z o U w j l J q x v Y u l u N 3 y - K n m v o B y q j E l x 9 S - t s N v 3 8 P 0 i o J 6 r j E v v u C 7 o j L g 9 q P r 6 g T 8 x P 8 1 l F u h i L 5 9 j I n y 9 G _ h 3 I 2 8 2 I q i K o z g C 1 t o H 7 j T 3 i m Z 8 8 y B n z h N 7 r _ D 3 s r C l 3 p R q 5 t E r t 4 C y x v L n i 1 G q z 4 M v s 8 J - s q O q s E 7 x y I 7 4 p K i - n - D x h m W y 4 8 C 2 4 u B i z 3 B o i u J r 4 Z 4 x 6 E o w v L 6 r k O 5 l v G s l o C v h 7 J l 1 n E 4 5 5 G w p N t j 0 G - q o J u h W 7 4 3 B x v p M z - 8 Y 4 v h H l 1 p I s p r K 2 0 r N t 5 3 M 5 x v I l 3 h Q - h W k 8 0 M h 1 i M n v 7 M 7 n j K x g i T 7 s m R - q w C z s 3 B n 3 7 q E p _ 0 Q k 0 6 J m s 7 O o 2 m Q y n s P j g _ S k y 3 H 9 4 - l B g v g P _ j _ F h p l w B r q k J j 2 m N _ h 1 C 9 p z Y q j 2 M j i 6 K _ 7 U o h j C s 4 m D 5 y 9 I g 8 q P z m h G k l k E g 4 5 E 8 _ R n 6 l u E o w p r F x 2 H 9 w f 7 _ 4 D 0 r m C o 7 g C w w R 9 4 r H q 5 w N g i l K w q F 6 q t F z y g B 9 j z C _ 5 g C 4 l _ B l 4 h C _ 5 8 C w q F 6 u _ D - t K j o w B q j c 0 j u C q z T m u O s 3 n D r 8 u C y 7 j E 3 g _ L i j e 8 i t B 4 x Z u 3 4 B s m z E n 8 1 N 2 J v H m h n H n 0 i B 3 z D 5 0 3 G r 6 u R 4 u t F z 7 q L 6 j v D h s r E t _ 1 E 6 x 0 C p 7 s B t g u E r g l B i j u C 3 t x E _ j k B 1 v 2 B _ k x B 7 s r E 2 j f 8 s g E u t i K k w 2 D 1 y X m 2 w F v 9 g Y v - 6 F 6 g k E k z u K 0 o 6 H u i s C w k i G 2 l o I 8 v v H x 2 k D t q W w 2 v L t 0 k E 0 1 n T t q u T - 3 - K q i 8 I v w o E m t 8 G t - 7 _ B p m p P r - t R x g 3 M 9 6 X l u u B v m y G 4 m 9 D 4 1 c p o 1 R 8 m r H n n s P 4 p m N r 3 4 4 B n i X p p 2 B 8 0 q C m 9 t K j y i K k s y L w m 0 B n l Q x 6 z j E n y 9 O i 1 W q 6 r G 4 s j D y y n C t x R s w t C _ 6 k C 6 4 1 N 2 o 7 D z s L 3 i f m _ - B k i h I l t 8 B - h k E v y i C w l a y k p C m s z D u 5 t E n u p D k r _ G r 3 Y g o 9 B 3 r w F _ q G r l 2 D 7 3 k F y 4 k O 0 n L 0 v q G j r p F m u 9 F o _ n B - o t G x 4 X 2 q 0 D 4 g q E u v N 4 1 l C j i S r t l B - u L v 6 o F 4 w 3 D m i N w p L r 0 M 0 p Z v x l B k v 8 C 2 m h D k - - B r j f r k c 8 x n D l o p D s 5 8 D s _ y B t l y B 2 z W 6 6 J j i s C n _ q D w 9 - B 4 0 3 B 2 7 t E 5 u - B 1 v 2 B h o c y g K g k 1 D j x g D 6 w q B 6 t T s h Y k 0 Y k v u C n _ R p 6 N _ 2 s F - u u V g i K u r T n 0 m L h n 8 F 2 0 S y y - C h h j J i t - b l t k F 0 9 r C 1 t U n n 8 V s 0 3 k B 5 l n L m j 0 U 3 u n F o 1 2 B _ o Z - t K 4 o u E 4 q 7 s B r y z K o _ t C n - v C y 4 6 C 0 2 f w p O x 3 j B 8 x n C g 1 k D k h k B j v 3 B z 0 Z t - j E 9 r a p t r C k l 3 C x k W g 9 z B v _ s J - x _ D 5 6 Y m 0 D k j L l 5 Q l 9 s C - 5 o B 2 r 4 E u 5 U l g o C o _ n C - g h C z z U v i k B 4 0 T p 4 T h j J i 9 2 C 9 o e q o O p 8 w B h o N q g m C o o j C s r q B 3 5 X 0 j a 4 v 5 D y _ v E 7 q 3 F y o m F t - 0 Q x i k D 0 5 y C j o M t n w K k w l D k k d j v d 1 v z J t s h C _ 5 Y - l q D w n k F o 8 4 C i p v F 5 6 g J n 8 o E l l i D 3 _ x I m w N v h v H k p 6 G u w z J 6 4 u C m t p D w l X s r l B u l h D _ k u D 7 7 6 H p - h B t w 6 C 4 3 v B k x u F p x 0 C j 5 T m p O v 6 v C 3 g j J n l 9 H q t v c 4 i 0 H s 3 q K u g _ J g i y 2 B p x 6 Y t 7 o L q p 4 I x u u S 6 g 3 R n r u H o g t H h v 3 D p g 7 B v r n E o _ i H 2 n 4 x B 1 y 7 K 4 t 4 N g 6 y O i 6 _ M w o _ I z y g N 1 3 1 T 0 j w K n k - G 6 j m N i g h F 7 q L 5 - I 7 8 w K x r o B u u 1 I 8 k h D j x - E n 2 2 P 2 _ t E 6 9 t E 6 s n C 1 q 0 F x u 0 H 2 6 i E o 2 _ E 0 w G 2 4 h O w 8 H - t s E m r p G v 9 p L 4 7 M l z t E t 3 h F s x - G m y 1 O - _ 2 X p 7 6 b 1 h o J 1 g 2 I s k l F h p w D 2 n t C 9 g 7 B n m g C y h g F 2 6 m I k q o D y 4 g H j i p L y 4 7 B q y h D t o 1 E h - h F i 3 L t s 2 B u 8 y B 5 p 4 S y h n P n o p F 4 5 y B y n r K 9 3 m B m m g C 6 g P x 2 _ C m o m F l p x L s o y J 9 p l F 8 x P i g 5 G x - 4 J 6 6 z H q u y E - 6 y J k 4 f j l - C r r 5 E t m 6 D y l k L - s 3 G o - z D 8 1 4 E 0 s r J 6 p h Y s w 0 K 7 _ l D y r z F q 7 2 K j l s J - 8 n G w u 8 K n 9 2 Q x v 1 v B 5 1 z P n 3 z P o r 5 l B 2 2 2 K s m 4 B n z l G i 6 U 6 _ 6 F 7 2 6 8 B v 1 Y z 8 i E x _ l i B i s 1 W _ w g H r _ - E z _ y D r j o B v t m C 1 _ j E 2 4 o C k k n I j j 0 Z 9 8 t K j w o O 5 - i Q l 2 k L m 3 - K 9 _ 2 X 9 h s O 3 k u J 8 l t C g v q H p y k O - 6 x F 9 n j M h 9 o H 7 o n K 9 i 8 B g - p Z 2 h 6 I q 3 8 K - y j B s - u E i y 3 L 9 - h V 8 y - U q y h G z 9 9 C 9 5 - F v s 3 C i i 1 Q i 1 p J _ m V 7 n 7 D n 0 i Z x t h C 1 2 R x w g B z - x D 2 v r K _ 0 H s 4 5 E o _ v J 6 t F y l 5 F 1 v C u i _ M 3 x o D s s p F m 7 i F 6 6 3 F o x Z l h J v z w B g x j B w n Q r k - B n w 6 E t 8 _ G q 6 m F o 7 8 D z 4 d 7 6 2 I _ w g D k g g Q p w v E 1 p Q 5 h Z 5 t w B 1 o n B l k 5 L 2 u g I x x x B 7 1 x B i p k C m h 6 B i v m D z 8 - j B _ 7 z C q s l F s _ 1 G x m S p x 1 H 8 z - H n n d h y D u r x G 1 j 6 D 8 w 4 F k q x B 8 _ q H 7 v j C 5 o k F m r n Z 8 7 t P l 5 z I 0 0 9 H 4 - 2 D y i 3 D i x 6 O y 7 9 G 8 m l E x p m B w 7 _ M 0 7 0 C 9 x n K m n g X 8 3 0 G t _ i C 6 g 6 B q l s M 8 p h J 3 7 r J i l t K q q i P s p 0 M z z 2 W p 8 h D 6 n q C 1 6 - I g r 2 B n x 3 K r r 0 V 6 5 p L 2 k 6 B g 3 n F - 1 S g q g K p p 8 D k p - Q y r 7 O l p _ a _ n 8 I h g x D n u y E 3 h i B - x 0 F 2 8 l Q 8 2 p F z 3 K _ 8 x P - h r C 4 7 g B v p s J 4 u m B s n J 8 0 n D 2 6 2 M 1 0 n R g g t K l 9 q g B k v e x i i L j o 7 J _ s g B 4 5 u U z n s J l s k D 3 g 6 F y 8 1 C 5 g y H _ 4 2 J 1 8 s G s 8 2 O s h 1 N k 2 7 H l n i C j z q G r r 4 C 9 r 0 F j o 3 G 4 3 9 M k l u D o p v F 5 - _ C 2 u q F 4 l k K m p s O g 4 i Q l k n S q m v B 2 z 9 B - m t D 0 g b 3 l x E 2 q o F 8 1 h E v i v E 3 g 6 C x i - R v g 6 C 2 7 1 D 9 s j B j 2 H g - Q n - 6 L j o 5 Q o r k K s 5 n R w w 8 H 5 q 1 Q 5 j v D j 5 _ C l n D k m x G k y 9 B q 2 h E m s D u n x D 9 g T 4 8 4 E j 2 n B g 7 n E 4 h j D 3 l i F z v w F 9 3 x C x 4 5 F 8 6 w C 5 n u F m o 7 J h v l H 9 r 4 G 5 4 w D l - m F k x 6 S 7 p a - v 9 L y 8 1 G v _ L 5 p 2 D _ l q F p t d k u w C s j y P t 2 _ U y - 0 N 5 _ E _ r S z 5 v E _ q z G 5 _ v F z 2 4 K 3 q 5 F j i q C s i 8 N 1 - u F 8 g i P n u u K 8 7 _ M k _ i j B 0 w p N z j x 2 B 9 3 x C 7 8 j C 6 2 3 J r p s K 1 _ o V w m s C 0 y V q l 9 E h u 4 b - i n F 8 y 1 C k m x G 0 y w I 9 s 7 E - r V 4 t x G y y 3 K 1 8 5 F q r 1 B q 6 x G x 2 w F t _ g G z 1 v M y x i B p 3 x K u 9 1 H t 2 - H 9 9 - D g o x B 5 9 w I 2 h q G 7 n t H 8 8 4 F 8 7 j B 3 t g I 5 g k D 3 n e t v l B h s m J l 4 u D w u w I 9 z O 4 y h B 8 z P i 0 - C z w 6 D 5 x j I x 6 S n w i F j t k a 2 s s D v g s B y y m D 4 9 u B p i 5 F 4 3 6 X r q 5 F 4 p z I l 5 w Q n - m F 0 w 9 B g t y L g 4 y Z m 3 3 J v u 4 S x 6 X - j w J 8 p 0 E k y k C 7 5 y K y 7 2 H 4 6 n s B 6 u i G v 0 k E z r l M 5 _ o U 4 4 6 B j 7 r F 9 1 Z i 1 k C m s 3 C r 9 m S 7 m k J k 4 i G k h 1 U w s 5 N m l 7 Q 5 i z E p p _ B l i v I 8 2 L j s y G j h n C u o Y t 6 6 I v z j J z z 3 W y _ q P h j y V 9 - 0 P w p - E y l v B j 1 1 P 2 5 8 I o q 8 l B 5 r 4 I t y O p i y O x 8 j D 7 m i B u i 3 B 0 r u S h g s Z i 0 7 J r 8 Q o j j U r 3 u Y k q x C 4 t o T u w i I 0 j z B l m z - H o i - I 3 n _ X 3 u t N m w s H - o i P 7 - _ M j n z D 7 5 5 C l 0 3 I y k h K - o h G m z t I 8 i n M z 3 h N y k m C 4 5 4 i B q p p G m 4 g L 0 j 5 W z w j U 7 n v C p r j D 6 p f w r N t m X x t H r 7 E 5 q g P 1 P 3 o M y m o C l k o B 7 m y D 7 8 8 M i k _ B l 5 1 L p - I x j l D p s w B 1 2 w B n z v B z _ k C z i c 5 h g B t y 0 G 8 _ 2 D u 6 k H w g w C 4 4 0 B _ e g p y E q w L 1 3 i B r n 8 B 3 y P _ 1 k B x 1 1 B s 9 Y u 4 w G 7 2 Q 8 z m T 5 5 - K 3 8 2 M 2 2 1 C j - k g B q u z G 0 w 2 K s 8 d j t a 4 0 N 7 6 Y 7 2 Q y j T - n k H o x 0 D 6 1 _ B q p w D 6 _ n C k 8 O - 0 q R 7 p R o 9 a x h p E 1 7 5 J 4 k i G - 0 n D 7 0 R 9 l G r 8 w E i j U t t l D s 5 R u o s L v p w H v - j G s t 0 B h l 5 D i 0 l I v 0 Q x m m G 4 9 z I h n P p 6 6 B u o 7 B x 5 l B 9 1 t B g 2 r B 3 t 8 D 5 v 2 C 9 5 g C 1 m q J t q v N p 6 5 B 4 4 o D 4 v s D r o 8 D y p 9 K i g p B z 2 p l B y 3 p I o o n J l _ i a h m v H i 6 z F q n 9 D 3 m r C 7 q w Q 3 t k B v r 9 O m - k L 0 t s O 0 1 r B 1 3 u D p l o C 7 j z J 6 y 0 J x x 3 F 6 1 9 F 5 6 0 D q 4 2 H 2 k y Q p - x F 6 7 t B p 7 u E j r e i _ p D r t j B 7 m r B l j t B z z i I l 2 n B i r Y q 6 z G 3 7 w P v t q O 3 g y I 2 5 0 V r t o C r _ 9 B 2 w 8 E m u z D z 2 3 F h 2 u C 4 - j H 2 w x G 0 t 9 D t 4 0 D x i 2 M 2 4 g L 6 8 Q 9 t 3 L z 1 i O g k j D x l 9 G 2 s 2 I i 3 x B 0 w c l w w D u z j B 9 o q D q o w K j 6 L u v h C m v t D t o o E j g g B _ i 1 E 5 z u K 1 0 v C 4 j y C 5 n j G 2 q t M o s - L 9 l N p p 9 C h n G o 9 5 D l r x C x p y B l 0 p J 4 1 - C 2 8 v E y m 9 N g q - H o g 1 l B v t l P 8 o i J u 5 i B 5 v w F y v w I p 8 1 K x w l R 5 2 T r k K p s 8 G x g 8 c 3 2 w Y g z b 9 w r H u x m K m 3 i C w m Z 3 z - E 5 h i B 9 r l E j k o K o 0 r D t t 5 C - 5 w B 5 9 8 I 2 t S m w l F m x 8 C 6 5 J l p K q n z H i _ 8 J g y h G i q o G g q w H o g 8 F z w 1 C 4 3 0 N 1 q 3 J 4 8 v G l 7 z G x - t B r t h D 6 6 g E 7 s 9 B v n j D j 3 k L 8 7 x O - t h L n 2 8 L q - E r u y L 8 m k J 3 m k H l h v J 1 5 s G t n u E z _ p H l 1 Z p 6 1 K z w n D 8 5 3 D 7 - 8 B v 3 v B 5 6 p C u o u D w 8 h B s 3 t Q 4 2 6 H n r j X 9 t M 9 1 _ D n z Y o j 0 C k 5 1 C m m Q h 6 j Q - 5 x K k z m D p l r D t z u D 1 5 X 7 6 o B 1 6 g D 2 h m F p r m I k 9 6 B o m 3 H k 5 h I w k o J l w _ F m t x M j y u e 6 k l E 7 p 4 H v l 9 M z i v M 4 u q M 8 k h H h o 3 F h j 0 L m t - Q n r 8 F z _ l K _ - v U 7 2 K j 0 l I k 5 2 G m o n P 7 n s M j 5 i E 5 - y E w o 3 C i 8 t C 4 q - E j l 4 C w 7 4 C 3 x - B 7 z p D 3 j t C 8 0 q I j 3 7 C n p 7 B l n l P 0 k 2 I j k d x o v D y v r E 8 k j E i m 4 E q 4 _ P 0 5 x F 5 8 n D 6 n 5 D 5 m _ E 4 _ z F 7 y 5 E q 0 S y 9 r E 2 q 0 E j 9 s E w l 7 F 8 _ h V x 6 - K v z n B t 9 q B v m v J j q U 4 x 5 H k 9 t K z g w Z w 5 j H m 7 6 C g m 2 H 5 w l N l 0 w L 4 9 1 N r i I 4 y 5 D i i o F j r g E 1 p d s t z I s u x G 4 t s R i m 8 B r 2 j C 8 y _ G v y g E g _ v E z l _ D m i - D 3 g 4 H k 3 k I p 7 0 H s n n E h h s B g t 2 E 2 z 3 J 2 u X r s i B 4 6 - C v t g E j - 3 G p l o C 0 p u D 3 8 v S 3 l r G 6 x m H _ v q D x j t D h h 1 D g u 2 F s m i I u o _ C u i m M q r i Z 6 h z O 7 - u M t y t K n 9 q C 3 1 5 I s z s Q k v k C 9 i 1 C _ 0 y C - l u F j j u F t k x E v o z E g i l L u 0 0 U q 6 z G 7 n i H t q 3 Y 3 6 x C v r 8 F x p s K h 7 - G 3 m r G l 2 g I m 1 q I p j v I _ x l E 2 r o B k s 5 B l x _ D j s 4 C o s y L j u v K m q 0 J 9 i 1 G 5 p q H i m n N q v 5 N 1 w 2 C 7 k l H k - r C _ 6 k C z l l C u r H t p q H m l k K p q k B v z l D 5 m k E 9 u p F 8 v z H 2 7 z R p v 3 B - 5 h N u 6 3 K i w 5 B g _ v E 9 u 1 G j 4 n H w r t E m o o S k 1 w H p 3 1 B 7 t _ B j z n H - 7 l K n n h G k 4 I w 8 m I y _ u Q 3 v 8 D s 2 R m 1 q I m - 9 J z 2 s N 1 u 2 C 0 x g C 8 z p G 2 1 W u s q D k 7 8 E v i x B 3 _ v J r k k D l l 6 B o 6 U p p p P t t y B u v j F 4 0 z F p 6 9 E k v o O v z 3 N t 5 6 I w 4 1 N m 2 3 O w - w I 7 j u L t l 1 C 1 x - B j m l M z k m I _ 2 - C 5 i w C 2 0 m D z q z B x 6 4 B r g t D 7 6 L 4 v 3 C z z v G l 7 S w l v F x 0 2 D r z a j y o I v z 0 B 2 r H p q k B w r j C x 9 y E s 4 h B n 1 w D 8 k v C o q 8 C _ r 7 D 7 n 1 E 8 4 z D - z o B x u j B 1 0 n D y m U m 0 r B 0 u 6 B 1 _ 5 C - k P r r z E _ m o B v q i D g _ c o l w B q g V 7 g 7 H 0 4 p E 3 3 2 C u 8 i C n u i C j r k B 7 _ v B p k s I m _ l C x u r I x s y D r z U n v 6 D 4 o r E - k P 9 s 9 E - m 7 C 2 z 9 F q 0 F 4 y u F 1 q p h B v n l M x 7 v M h k q v B s m F u 5 z B l y 6 C 0 u P - u L s h n E h w K t 5 m D m 9 x C w o h C 4 s 7 B m h 9 B - h i F _ 1 n G v k v M o o - H y z K t w 6 D 7 s t U 1 _ 1 J 2 v 9 D j o 7 C 5 y 0 F 9 l w N u j p C 7 s t U q k 8 M 3 z u a t x 6 I 3 p 3 B - j 3 E k u t E l l 2 B k w h C h o q G y 9 4 J z 7 x G j p z L v _ u I l s N 9 s i F z r y G - k 8 P j j y F j 5 8 B j 7 o E 9 n i F r g q C n g p D x p x F x w g P 4 k q Q t 4 8 I r v t B m o H v v i E z h g I j 7 - E u t r B 9 l t D r p j L q u 4 E i p 4 B u l h F 4 g 0 E w j 4 B s w i W k l v Q y x p B o s 5 B k k m F 2 _ 2 B 9 4 r S 1 g 6 E _ 7 q F r 5 7 C y 6 j B o w p E r z Z 4 o x G p h s F 1 i p P 4 9 t B k z 3 C s o q F 7 6 6 D s z j F 3 x g I k h 5 C 4 o _ K s 1 r H v _ 4 D w y 0 H 9 4 3 E u s _ G z 3 8 B p 4 y K _ 6 g S v m _ F s 8 t D u k _ C j l u C k - i D 6 j z C k j 1 D 2 o q C 3 h 3 I k l 6 E g 6 r H n 4 o B t x 7 B t t 5 F 8 p k G 3 w r K r 9 3 P s g p E l r p C v w p C k 1 w H - j j B p v t B 2 5 V x r u B k u t E w x d j z 0 H l 2 g C n _ 5 D 2 y v I 6 k h B q z h M 3 m t I 4 _ p P t 7 r Q p x 7 S j 2 g C t v 7 K k _ 6 G v g k F v _ - L z 1 m D s t j J n z X k 4 z B h 5 5 G z y x T i 2 s I y r r B _ - 8 F u v h B 6 8 m E _ w h M p 2 3 O 1 - 7 M - 3 h F h - 5 G y y 4 L r k u I v 1 r Q i - 4 D 1 x p C m q m N p 7 o J q x k B j 3 s D 3 v 9 L i 3 p N - u 7 J q y _ B u w X z q n D 5 - h C p g 2 F q r t B l k n D u m j B l 9 n C 5 m x I 9 2 0 O _ n p Y 8 k h I i u w M n 8 v P 3 s 6 N i n h J t k 5 F 1 9 _ P o 7 r C h j n z B o z z Y 4 i m M - v k H n 7 h E - 2 u K l g 2 T 2 r 4 T 9 p i D n 3 r K j j l B r 8 0 C s 0 j H y w y C x 5 t V n s t L 6 n z P 7 g 6 C 1 _ j D h y z B k u 8 T 5 o - D 5 i 4 N 5 n a s u g L r k K k x x D t u o E v z Q k _ 1 E m l j F w v X u 9 w F 5 - m B l 5 n G y 8 x Q j l w C 8 1 t B s o 2 a m w r B s 7 b m 2 W 1 i Q 6 8 k D p _ n D z m y B 6 o q B 3 j 1 K t q u E m q b r n k H o p y N p 6 v J 0 h b _ w y C q u 4 E k w 3 K j 9 q B - 2 n D 2 z 7 I z 2 6 N z n o E 5 0 s L - _ 3 H s 3 D 0 g n B 4 u _ J 6 6 b u z g C - n P g q 3 K 5 w 9 W 2 u - D _ 1 - D _ z P z - 8 B i q k I z x l G y l 0 K l q _ D h y D j 7 j C s 3 _ B z _ l C 3 i p D 7 m b w q m H n j y B g 9 O 7 8 X t i 3 B 8 h p C u h 4 F 1 p m S 5 9 j C 7 o l C 7 g x F h y 7 M 0 h r U m i 2 E k p 0 B z j P _ 7 g B 7 i V u z h E 6 t P u 5 d s t x B q 9 v D k o U q t k C 0 4 4 N 8 1 y B p p l C q v J z - q D u z d u 5 X h y 6 H r l W x y M t q K 0 x j B 9 9 9 C 5 v 0 B v v 3 B p 1 3 I p g 1 F m n 9 B o 7 2 K - 1 d p t h E - v y M _ n 4 L 1 1 - E 7 k p D n - h D w x h D s 2 5 I 6 6 - C v h e _ n 6 C 0 4 u C 2 w h C s p V l q l E g i k D t j 0 F 8 p h B m q 6 G x 2 k I o i g F q i v I 8 _ v H t o 8 I 1 2 W 4 q l C r n m B g v p D z o U _ 3 8 B r j x C p u l C u h L j 1 D 3 z l d j x 8 G x h J x g 7 Q k 5 v J 6 - o I - i 0 B s p 1 D s y g D 4 q i C 7 z i D r t t B 0 q n C _ m l C 6 3 9 I z j n B g u w H k i l E k i k G 0 h x C k l z H u j 1 D 9 2 v C - z 5 C 9 h i D k m n M k z z K n v l D k 3 9 C 6 z x D t u g P x r N o j 4 E 5 - y C i v 2 D s 9 m E 8 2 l C _ - 1 P y 6 1 G 0 6 1 D m x 7 M 3 v l G 7 h 4 I 8 y w B w z x G l 3 s H 6 8 r C 3 6 p B k o Y 5 _ r B 1 7 j E - h m E 4 1 0 N i w z C _ z s I o _ w F 9 h 2 C 1 w 4 B 6 o x B z j k B - g V h - Z 6 8 J 7 v y E o y m K 2 2 6 O 1 h p D 4 4 4 C h u 5 C r j h C 3 - 9 B 6 8 2 C 5 o _ F 3 n - G j 5 - P 2 x u N v p h B 6 u f q 1 1 C q 6 s B m s h O w i 7 S j n m G - r j L p j m i B z r m C 5 l t F y _ 6 G 9 3 h K g s z g B 8 6 p b t 0 g C 4 2 1 F j - y e r 7 r Q l 1 l J 9 h u I y u y F z y 2 H v 1 v R 0 p 9 b z x v U g 2 y c 4 0 6 L k 5 _ C n 8 q B u v s B u 6 l B 4 w y Z z 0 i O w 6 6 F 5 r h B 9 t m I 3 1 l R 7 z 3 F 5 4 g I n 8 p J 4 _ p G l 7 - G v u _ a 8 o 9 J g v 1 D w 2 j E n s r D l z Q o n 9 B 8 o - E 1 4 m L 3 k q L _ l 3 P h s 1 G u 1 p E h y M x r 4 M 6 i u G v 4 x H n 9 r P n 8 o L 2 - 3 T p g r F r i j B r p q E 6 7 8 J x n 9 F o v y G n 9 r B n - F m h 4 H r 3 g Y o o k U 9 y 1 C - 4 p G 8 h 8 J i g p G 3 q y M 0 9 0 L p h o Q u _ T l n l H q m L q 5 l H 0 z 2 K 6 o - C 1 x s C p n h C m o p E g s Y n z u B 8 7 2 C & l t ; / r i n g & g t ; & l t ; / r p o l y g o n s & g t ; & l t ; / r l i s t & g t ; & l t ; b b o x & g t ; M U L T I P O I N T   ( ( 6 . 8 3 8 2 0 0 0 0 0 0 0 0 0 3   4 7 . 4 2 4 9 8 ) ,   ( 8 . 2 3 5 4 9 3 0 0 0 0 0 0 0 8   4 9 . 0 7 7 9 9 9 ) ) & l t ; / b b o x & g t ; & l t ; / r e n t r y v a l u e & g t ; & l t ; / r e n t r y & g t ; & l t ; r e n t r y & g t ; & l t ; r e n t r y k e y & g t ; & l t ; l a t & g t ; 3 7 . 5 1 2 8 2 1 1 9 7 5 0 9 7 6 6 & l t ; / l a t & g t ; & l t ; l o n & g t ; - 7 8 . 6 9 7 9 4 4 6 4 1 1 1 3 2 8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8 4 9 7 3 7 3 9 2 7 7 8 1 1 7 2 6 & l t ; / i d & g t ; & l t ; r i n g & g t ; _ 2 t i 5 m s - 0 H _ j p F n 1 s 2 C 4 6 n Y s _ 0 k E q p t J v v r W x m n f 2 3 0 Q i i 9 i B l h 0 n B 1 m s n B 6 r p g R m p 6 4 a 2 _ z o H 5 u u 3 I t s 6 z m B n _ k i O _ s l 3 U 7 h k F u r t q 5 B n q 3 a 7 4 j t B t o r z B j n x 1 E h h u r I l o v l o B v 7 n 3 D _ n 0 y P 4 t r 4 D k y m k I r i i 4 n B h v l q F v 4 6 w 6 C m 1 l h H 3 6 3 y U l 6 3 8 G - r 9 T j 7 7 c 2 k r 1 E h o 3 _ B _ 7 j V 6 h 0 p w B 4 w h G r 3 h I k 6 6 D u g m I i 5 9 a v w v F u y 6 j M 2 t 6 w C z x 7 x w E l 8 p 7 B 8 t 3 5 D 4 6 s M 3 h 0 _ F n 1 v p C _ k j I u i 5 S h z _ V y p 3 j D y r j w h C 7 3 h 0 Y m l u y 0 B r w 6 o E p 3 0 0 u B 2 g 4 1 J 2 - r s P 3 _ 7 j r C 1 u g N y 3 - v K k s n 6 B 0 z s _ Y v n s H y t j J r 5 8 h B 9 m 3 H - z q 5 Z t 9 n g D s n o _ D q 7 o k d z 3 r a 0 n j 4 F r k i n M u 0 l h H v g 9 U 8 g p g C 2 9 h s h H 1 - s n 5 B m v w 2 l F m j 6 n o G i y 2 u B x 1 h 7 v F y 0 3 y H - q v 8 T v x 6 h q B s r k w K r y g i D h y 8 5 7 B p r 5 0 D j - 9 - K s j s Z 4 i k r D x _ 3 R n w t y F 0 m i _ H s j 8 2 E s v w x G m j i p B - i z j J o o 5 9 G 2 o 5 b l t q l C z 1 z 2 C i 3 y i B r 1 _ 6 L 3 k y x N o o g q M 3 u z G 5 z o L 0 2 k E s _ 4 7 C 4 x 8 6 8 C y j - s a 3 y q z t B 4 o y 8 i H s v g o J 8 4 i 6 w D 1 - 6 n i B 1 t 0 0 g J r 5 - _ t B k s p p d g x g r 6 B l j 3 j u H - y v m S 9 w z 4 E l 9 x J _ i l o p B i z 9 w z E l 4 n i 8 C s i u e k n y c l 4 g j E k x 1 8 E u _ z t O 3 5 g 5 F v r o r F u m p J g p s J k i g I 2 l 6 D 5 _ q L i z o I _ 0 6 V 0 u g 5 D s n z e z 5 u Y 7 k l s C r n j H 6 s 9 M 0 9 o m K 7 h 5 H z w 8 t B _ y 9 z J _ 3 q v C m w i j B 7 g h F 7 r 9 J w s 0 n H 6 s 5 F p 7 1 8 B 0 q 4 r C p 4 z V k n j G k 2 u t Q l w g 7 C w 7 j t F u w w Q u y m S 6 l i F u - 8 C i t 5 F u q y F t z 6 Q q l g E 4 2 g - B 7 v - g B g - h q B t r u g B g 3 g G z x x N v i 5 H g 9 j D q v u E x - m T g v s E 8 n 4 D 1 5 o g B x u k S _ 5 u D 2 3 g G 8 s s E g i h B t z h J 8 x k M z u 9 K 2 9 n M y n z 2 p F 3 - _ q y F 7 x g C v t g S j 2 g N 2 n 8 E _ o 8 D u j g F 0 i t L l i i J 1 3 2 H q m z c 1 1 4 E z 9 g S 3 y u o U x _ k C z _ t D 1 s 8 L 1 o n K i l m I 9 q m j B 1 _ r x B y _ o Q g n h u B 0 y p q B x g 6 v D 6 8 s t B w t 9 Q s 2 v o B p k n M j w - O 5 z 0 J 5 - n s B 8 y 6 M h w 2 G 3 8 9 V h 5 6 J 8 x k U h w 0 J u n g 5 B n v 2 G 1 i v P n 9 3 K i k t C n p z F j 0 6 E 8 g t D y p _ L p x - O q n - N t 7 o l B y 4 9 g B 3 6 j H 7 - 8 R g r 5 E y g p F _ x 6 N 0 1 5 C o v t Y - j i H 3 2 o D h 0 r d u _ 9 O m x 1 E j 7 k C 3 _ r C - w n J 7 u 8 N o 8 4 6 D 5 k w l H m 6 n H 6 o h G 2 h p z B y o 7 H 3 s M 4 l o b s z p F 9 3 7 D r o n E 0 j g E i 8 0 E x 3 v D _ s n h D u z g r H z p - H i t 3 N z n 2 I t k r P v m 7 b 2 8 w r B p 6 x h B 6 _ 2 r D 2 y s 7 B p r _ G 9 3 k O 7 - 2 P i - v J n l x K 4 k p K 5 o x K 3 1 u N h n n M _ q 4 H o w 5 a h h j 6 B p 0 1 g B 6 4 q _ B 0 w 6 Z 6 1 7 j B o _ p J - j i i D z u i f - 9 r i D w r l l C _ n j 9 B s _ h M 5 s s a u u 3 t C p 4 5 l D v t n G - n 7 l B 3 w o O k 8 v M u 6 _ F 7 1 x F t 0 8 H 1 h 9 L p _ z D o y r D 4 y y D s i t G h w 1 F 3 6 m S r x w h B 7 r m j F 5 x j F 6 m r Z 4 t h P j 0 n m B m 3 l R 8 i t 2 K u 6 8 n B h q n N r o z - C p t z l E l v t m I g l l g V 3 t 3 0 B g l h T x z - D k q u C 8 l i D q i 9 I o r 2 G o r 5 D x y 0 I r i 8 3 B t z - p B 5 7 1 C k 4 4 K i n y H y - 8 O g 6 9 i H p _ s F y p 9 P t 2 t I 7 x j M u x h k B j y - Q z j k X y o t Q - u o J 1 u m 2 D _ n n g B x q z P r 4 5 D 8 2 p D 0 0 k E 6 2 q H 7 s g p B 6 p 2 K j t w R o u 1 E 6 o 1 F h l g G r 9 9 T x t n K i j g L k s 0 L k t g U l 0 x J 4 m 5 g E u 0 u T x 9 x e x 8 4 z C j s 5 o B i t j Y 2 t h P 7 5 n I - j h O k v s p C i 7 p q B 7 4 _ h C 7 n h b 2 x j I p _ 1 F w z 3 N j 6 8 I i n x B y _ n D m 8 n H s v 1 E v m h K v 9 1 L - 2 w 7 B 2 8 9 H 0 l l y B z 3 4 9 C 1 w h s B w 1 3 8 E k j y s B q - v M 1 n - I 8 s l M j 1 v l D m 4 z 0 B h 9 q Y s l l l C r t g r B t v g h B s 7 q 1 C o _ z x C z k 7 Q 2 j 2 R 6 3 4 P j 6 l 4 B 5 - z F w 4 3 L r s k r E u 1 k v B u o w K h - h O m 7 2 K 3 w 7 F z l t O h i o G 9 t y J s r t M w _ 5 P 1 r s V z j 5 F n 9 9 F s l w N 4 o t Y h y 7 O g r w N p 4 h h K _ q 5 Q 4 u t Y 3 t w t B _ t 4 v Q q 9 3 I _ 7 m J l j v L 7 s 5 p C 3 0 g r B h 0 k k B 7 u v x D k - 3 G 7 r 8 v F 6 - 9 c z - _ P 4 y h P 6 k 0 a u h h Q 1 v 4 R v t h t C m k 1 P j _ p G u s s K 8 s u T l k 3 P t w 2 4 C v 2 0 1 B r 8 n I l j 3 P 9 9 1 L r 4 3 J 4 9 v S u 5 g t D g u p o B u o z J x 0 0 k K 7 1 j _ 3 F j g 1 1 R q - - g B i y r W 7 2 w P n _ y 1 e p g 1 D 8 _ 4 3 L h 0 - y y B 9 6 r 6 d 1 3 i v C m 1 l J k _ y u Q x z q 1 j B x p _ E m 0 h L r k 1 G 3 r q H v h z J - m i D o t w K y u z V k p i J 6 h x I v 7 z J q s g G u j x K z 5 6 I h 5 y H o 9 6 E p x 1 H i h r Q 5 y r C _ 0 g u G g 8 4 6 B w 7 6 7 E n j y r Q 0 7 4 z D k 2 4 z j B n n g p O j g g 6 2 C u j v u k E v j r _ - B x h 1 _ E h p h y s B 0 5 7 o - B l 4 y U i q n z R o 5 z p B m 9 m 1 B l q p R t o x g w Y 6 y 7 2 r B m g 3 F 9 8 2 J s 6 l J w z 0 H 9 6 l Q u 6 9 s B - _ g F r q p G 9 v w H k q 1 J s 5 7 F y 7 x K q g 0 P y 4 7 l C k r 8 G - 1 j O - w u k D l z n t B 0 p k n D k 7 6 n B m y n u D i j m S 9 4 v k M w q t a h 2 g F j l - F m 9 - I 7 y m G v s z K - j 0 o C o 7 s T 9 0 h G 4 5 n N n w n F 9 4 u b _ i u I r y 7 H j 4 h u C _ 7 o f p 2 2 J q h v J g g s J 8 q h q B w o u I 5 u l F v 1 i N r r 4 L t y y I z m - F 9 4 z s P w s n b x 6 9 u F r w 4 V - 8 t H 2 g x r E l 5 _ D 9 8 z W q l o r B j x v I - t m K w - z I q 1 5 G r t j K 0 k 6 H 8 0 o T s p 6 N 0 8 5 I t 0 1 I q 4 t L u s _ i B v 8 2 h B j - 7 U p j l E 0 y 4 y B q 3 7 7 E w _ 2 F 6 z w D h y t E s j 7 I x w _ Q u 3 _ T 4 n r I - y - r B s j y J h - y O _ l t O t 6 _ g B r 8 - N 2 p k N 0 9 9 e u 8 i G i w l I 2 j 6 L 6 l 9 M z s 4 L s - z I 0 7 x K 2 4 t z B r n s m B y o y O j x t E 9 s g O n i 1 N y 6 q E h z x D p t u G 8 g 9 I z z k o B s 7 p H o 7 v F x n l E i h 0 k B n p _ D i 1 i I r v n F 1 r y I n p _ O h t 7 I w 7 4 E o 1 - S 4 _ 0 K 4 2 u M v v m - H h p m 7 B 3 8 t 7 B 6 n x w B g j 1 U 3 9 y E p 5 g E w o - D g l o P 4 o _ - C z r l u N g l h k C 1 9 v h B 0 _ m H _ s 2 L o s y m C p k g H 4 w 7 F z 4 w F z i s Z x u m G - u y F t p - J l o k J 0 y 7 G 6 1 t K 3 k h X n i t E o u s q B h 6 4 a l o v K 1 4 6 e x 4 r I 0 7 5 L o 8 8 I - p h J 2 k p O v 0 8 F y 9 8 I 2 n 4 D u 4 2 E x x z J n 6 0 Z k 3 i y B 7 g r H n j 9 J g k - K i 3 u K h r 0 M w g x V 9 o w K s - k K 9 0 h G g 4 _ J t - j S y p y J - x i g B j 2 p N l o g K u 0 5 G t h 6 E m 3 g o B 8 4 v P q 9 8 H 7 5 3 M 1 z i M r 7 0 L v 7 1 G v q h J 6 3 i F j _ 1 r H r p k h C 7 0 p E 9 k - I z i n U k 3 _ D - p n E r 6 _ E 0 _ p H n v z D h v l F z t t E 5 y m M k - 2 F 1 x n J x 8 0 N y g j J z n r H 1 0 w J j z t N 3 6 n t B m j x I h z k F 3 4 i E w o k R o 2 i m B 1 4 k b g _ 2 F - n 5 8 C x 0 j x B s u k M k 3 3 d n 8 l W o 0 h c 1 i q N u n 4 G i h y H m q 0 r E - 1 s 3 I r i y M i m - G g s 0 P n z g 7 E i 9 v i E 7 v 8 C y m y Y j u k J i 3 2 l B h z r 4 B p j x j B 1 2 w G n x r 2 J p j z F v r l l B 9 w z C z q 1 H 0 w y j S 2 p q q C q 6 s g H 2 n u N - _ - J v l 3 3 C 9 3 0 S r y z v G u 2 u u E 7 1 s k O z 4 z 5 E 9 g w _ J 1 s r 4 S - s l h N w 3 j z D q 8 l l H l n _ k C s g l X g q k R n 5 q L t j 1 D h z _ O y z h H z 0 - s C n 0 o J 2 z n Y 7 y y y I p h t 1 C - s r z O p 8 z g B i o x g B u s - i F t z u k E l 2 q D x r i G p t 2 B h i n D 4 k j G 7 n q U w n 9 C h t v R n o 2 b w o 1 O 2 x 7 U 6 r v I 7 m t 7 H v p l D z t 2 n F 3 h 2 E 3 n 3 Q w _ z S 1 - j _ D i _ j k G u g l Q m _ 6 D p r M 1 j r E u i w H j x 9 U n s x v C u 8 j G n 1 q I y p p K l n 9 T _ q y g B 6 r _ L - - y j D l 2 w I p p i W l - k 3 d 8 9 g I 0 j n 0 1 C u v k D 1 n s O o - y g B h 4 6 J - l 7 d v n 8 M _ u _ v D 6 o x r C 1 2 0 C 2 1 k C 1 t U y r i D q _ 1 B 3 9 o B 0 z l D w j 0 E i r Z p 6 z G w n 3 D h j v B l p b j x X 9 v q D s 6 h F u o g B 1 _ i G r o 4 C g - u I 8 u j B 6 q f o - h O i 0 w B z 6 e u 0 S v 3 z F 0 w s H k z O s y V m m j L n _ r B p y 3 J 3 u 6 G 2 g h D t h n C r m r I m h 6 a r w l Y 2 6 g w D 0 z 1 q C 1 i y D g h o N k p 7 C n 9 9 p N 9 _ k O g q q r B y p 5 J v 4 4 F 3 j v L w 4 z 9 H p h n j C s r m E n p m H z l 5 L o z 8 K l 5 u G z z 8 L z k o L t 8 h I 2 6 - K 0 - i v B v g s J p o - D 2 g 1 D z 2 z Q j x r H 2 9 9 Q l s y L i 7 p L 5 h v L 8 5 y G j j 9 E 5 y h F 5 2 9 D h 7 5 H u _ 0 D 7 8 - i B h 8 m G 3 0 - D 3 g j C 6 q r m G l z k 2 U o h l F u 3 0 j B y 6 v K _ s h G q 2 y Y x 7 4 I z 6 r G 6 s 6 f g v 8 J 3 7 2 G m g g H o r 5 F x n 0 M 1 u 9 C w g i C 0 s 3 G q x n Y 5 _ w C o q k H w 2 g F k w w H 6 l l F 2 i t E _ 1 7 E r y t I r 8 6 E h h n D 2 j n J x 8 o D p m 9 D z x l F o n v Z l 2 i M 5 m h W v z h C 0 x s N 7 q 2 H h p 7 G - w k J z 6 7 L 0 3 h K m m l E i _ k I u j 3 G r 4 w H n 8 1 C 7 s g K g o o K 4 7 o L _ i y H n x r n B 4 u k F 7 u z D 6 o x O r 4 4 Y 7 - 1 H - q y I q 2 h K _ g 1 J _ n 0 F r z h G _ 4 - H j i 9 J p l l r B 8 u - t B 3 _ g F 6 0 9 E g - u f j l k 4 B j k u Q l 6 v I r m n E x o 7 G j v m 6 D q s i L g m 4 P 9 m k L m z 0 F i _ u X - l u L y u 7 W r j 6 J 2 o v H 8 j t W 8 t 2 L 8 h 0 D l 0 t H n q 6 D n 4 p I 0 _ 0 R r m 1 G _ p 9 E l w v I 2 m x T l g 6 E l y _ F i h r J g p q G 1 q i F _ 8 z G w k u E l 5 w F r s _ H u k v H i 5 s G 2 8 z G m 0 h H r w 1 F 6 8 i a u - z I _ x r K l 4 u F l i y P h x v o B k w 4 K j o m M 7 r h J 0 - m H i l 8 D t q m m B o u 0 D 7 6 w M w 6 h F g 5 7 F v j x F 7 i 2 G 7 p l D z - 3 O 0 g y I n z t I 4 q 7 N z q x H 1 2 2 G o 8 0 D m 3 l D h l l E s h S i h h M 9 3 8 F 4 t r K 8 o g P 9 l 7 M s 9 m H t j s Z i r n o B y 4 v L v n x p B m t s H 1 j 6 K v r h I 7 v 1 I 2 o 3 S g j u I k n r I 7 g o g B 9 u _ E h 0 s Q m p s L 8 j v J v j p G l l 8 E 9 s k J y - x G 8 7 2 I 0 g s J m j s J h w 1 F 9 7 i H 6 1 x D z 9 u j B v 1 1 G 3 x 9 P t p y T u n i W 8 7 9 F 6 8 3 D 3 h k G o 0 5 G u q n R g 3 2 E x 6 3 E s p n h B r 0 p N y g o F l h z F j 1 r _ B 9 l _ I 2 2 8 E - v 7 H q q m F 1 m g 6 B v z w S 3 7 i H s p l I 4 i 4 e y z 5 G 6 z x b l y m R h s s F 0 w t F h 4 m T l l 2 H _ m m E h 8 r E 0 x 4 K p 8 3 M v g q I m 3 j U i 8 x c y x n b u u g P p u n J h u s S q 8 y N y 6 i G m u 2 L _ g 4 y B 4 w 9 R z 5 3 E x g 9 J t _ p Q 1 t i T i 0 r M 1 u 9 J 4 k i E n l 4 E p 8 z E 0 j j I 7 n q K 3 p _ C h l s T h 3 4 E y 8 - x D j l w x C h v n W p t n G 9 5 5 Y k t j n B t t y Z u o k s B 4 q k y B 2 4 l K p x 6 S j 0 j R r t l J 6 h 8 E 8 s x O s 2 i E n t x H g s z E 1 r s a 6 z s N 1 _ h 2 C 3 p o J 8 4 5 E 6 n v D n t r E 7 9 z T _ t o r B 7 o o S n 3 z J k p 9 X p 9 k 9 B y w 0 o B m 6 7 x B o l 6 H y 8 _ K 1 g 1 D 1 k t y B g o k N y g 9 H p 5 2 J k _ 5 f i n 6 k C 9 7 _ M 5 _ 1 H 6 9 z P u _ z I z 5 z J j s r E s l z N o m 3 b i 5 u K 9 w 5 g B 6 0 i I y t 6 V j p 2 H t m - D 8 3 6 D q m r F 0 1 u C w o w S i s o P s u 4 K h w n F y - x j B 8 z k G x k g F 3 l s K t l 1 G l m 1 G _ _ z U i y - E r - 5 E 3 s g a 9 o 1 I n o 3 E _ o q F 4 u j F w s v G 2 p 6 N m r 9 E r k u G 4 8 2 I w 0 i I x z 1 E w o 9 D _ l k H i z 0 E i h 3 G 0 3 o m B 3 9 k j B 9 y r G - 1 9 S _ - m H 0 r i L 3 v 9 Y - x m R 6 q 3 H _ w r R y r h s B w o x J r 0 - G 9 5 9 E k 4 - S y o p O z 3 p N 5 h h R 4 5 m M 6 8 9 F 7 l _ M - - 1 J o m s G i 3 r H m y m v B s x i m C 0 9 7 G 0 l v L 3 h g r C j m y O 8 q 0 E m 2 w t B 2 l 0 G 6 n w D y w t C 9 4 5 E m o k K x 6 - G g 7 - O m z x D _ 1 l E 1 z g J g 6 p E t p _ E _ 9 6 F 8 r 5 D q x r L w 6 4 F j y 2 M s 5 r I 7 s t H 4 u o J t n j O 5 z i E w o 1 l B k 5 0 Y 4 n j i B r 2 8 K j i z J o s x H 1 2 k E m 5 i W 4 _ z O 9 _ v H r l g E 2 5 t 4 B 5 n p N h q u F 8 k - D o 0 x J 4 s r P v 2 p D m 1 4 E m w 2 I v l 2 K o q m C x y r D p 9 s E 7 2 j G v g w J i s w I u u n G z s 5 K x m p K y 0 x G h 3 t G 6 v s G j 8 h M t 2 u C j u 5 J p _ n D o k 8 L 5 7 t G u m g M u o r J r g 4 I 3 h m 4 4 B s t - 5 z B 1 m 5 j Z n - k j B l 9 w j l B 0 8 1 j D l j y m B h p s w D x 3 4 x 3 B 0 l w 3 F k h x O - w 6 p I 7 y 3 g D y l y u D l 6 t g B 2 8 h g K o 7 r _ S 6 i v 0 o B u 0 y 8 M t 4 o r G k 0 n o X s s o W 2 2 x 5 G s n 5 u H - w p Y h h g 6 Q r 4 - R 8 x - q D w 4 v y 0 D 1 1 1 9 g B 3 z 7 h X p j 5 x b p o i _ I v r p P 1 u g R - 5 7 F t x 0 a 6 s - H u 5 x E m 5 4 I g z h F j 6 h N o o s O y y g K w 6 r G y s g K i 6 1 F t g z D p 0 6 G h 3 m L p o j L 8 _ u Q 3 v 1 G r 7 o M 5 v 8 F 1 l i D j q 0 I 7 j j s B 1 6 - I 1 6 i I 1 q n H 2 g s H k p 0 C 5 7 q F 2 u n O t q z E u k k X 1 i j o B m 8 n R y 5 3 J t z v 5 B u 2 m e i _ k L 1 2 5 O 0 g 7 G w 7 m I 1 9 q F 5 2 v _ B j r v G k l y v B u 1 u F k y 3 C _ 0 j E v 5 g J r - 1 H r 8 - K y w s G q 1 t J y 9 2 H 7 7 3 I 7 _ v H - - u E 9 r 8 F g g 1 i B k j l I q u q 6 B g j o P r t l C x n m E n u 8 J 4 t i J o z 7 O m 2 4 M - 1 z t B 4 r 9 N m m i f 6 n 3 X 2 4 n E - u w F j w l N - o 5 a r p 8 J 8 3 k I g 5 l F 7 g 3 M 6 j x F o r r J y v 0 K - y v K 1 g 3 M y z j M 4 o - H r o u O j 7 y G x v 1 E 6 u z K k i u G v l z L p 8 0 O h i r w B 7 l u I 8 r o F o u n K i i 2 L l r q E 7 s 1 G v k r D 6 l w O 3 9 0 I 7 x n k B 0 8 k L 3 s s k C z 5 s v H p x 3 L s 3 _ 0 B 8 n _ C i l 4 Y m u _ E 2 t t E m w 3 I _ t g K 4 s 8 M 1 8 3 I y v g K u - 5 J i s l r B g h r H n u p E 0 l 4 F 5 y s L 2 g 6 K n z i I i n 6 K 4 r - C u y 2 G s 7 1 L 9 - 2 M q 9 - M 6 m o L r t 9 g B - _ 9 M 5 6 t R x 8 - U u g u K q l h K s 9 2 H 3 4 i K _ l 9 E h k q R p 2 l R m 1 5 H o g w R t m t 8 C o 6 i t B q g - P z 0 n H 0 p 9 D t x u e 0 j 2 d w m s H v s n J - y _ R v q q O 7 o 1 Z 6 x 6 S y m 9 0 C 1 h y R 5 t 1 G n p i 1 B 8 9 k G _ z n T o v n K g 1 x D q 4 3 D w 5 j H h 4 p J n j v I 0 g 3 P - p z M g l 2 I t 1 9 I u r k K 5 6 - K g p 0 K w m h K r 8 l K 8 g v P 5 _ 6 L 1 2 j G 8 5 6 J 7 l _ M q g u K j _ p L u q u J n k 0 L x x 6 M 8 2 q K _ n 9 N o 5 - X z 2 5 M 8 k - F 2 9 6 k B q y 6 F 1 x k i B _ m - F 3 s l C o n r J r h z y B z n p I j 2 m L n 9 p T - k j L o j n s C n s u 2 B y w w c z p 0 N r 1 3 N j - o M y o 7 F w y 5 T i p k K i 7 2 H - l 1 G 8 o 0 K 7 x q H - t i H x u 3 v C 8 s 2 D 1 i 9 F - o h D l _ o P i h 1 M h 1 7 I h p l D _ j r D 5 n 0 M x m p F i 2 g S 5 5 p a q 8 _ H o q 7 l B g 4 4 F y - 4 I 7 t _ E w 4 2 I v 0 m L - 2 9 O 3 - 4 P 6 0 9 F x q 1 F l 1 x 4 B 4 8 o 7 B o h l L k 7 k O g m - W g _ w - D 5 6 1 f g r 2 G m t n E 9 2 g Q 0 t 8 H i 8 5 Y r - 3 W l l x f t 3 _ R 6 v _ G 4 t x J m 7 y o B - z 3 N h h 6 P m m y G k s t D t v s D r p n Q y q 7 H x m h E 8 q q L 3 n 8 q C w 1 1 c h 5 o U 9 z y G s 7 u P s 4 8 Z 4 3 8 E 6 g l z B 5 m z J 6 s 0 K v p y V l g q a p m 2 J 6 u - E t w 4 b v w u p D x 3 4 P _ o 7 Q 0 n s G 2 z r H o 6 k I 2 _ _ S s 3 3 J 3 y h X n o _ E n q z W q l l J w v - Q k 4 1 W t - i 3 C _ g v G t _ 3 N n r l P w u s D w z h E k n z P n g g l B q - 1 N u l m 2 D w 8 k O 6 t u J t _ o M i n 0 H - 5 2 q B m o 2 d g 8 r E 9 h x P m t z I i 8 o Z 4 r 6 W _ 1 n K r 4 - k B x o t P k 1 l E - 2 m L x 6 v o B 2 v 8 M 4 _ 1 L g 3 i W r 9 0 D 2 h 3 P u l v Q o _ 7 j v F l u j h S l w _ I 2 y g g - D n w q i C 3 v l X k 3 _ 3 B q 1 j E 6 6 3 D 7 1 6 D v 0 k E 6 w h F j u z C u 6 j H k 2 k G y u h L 4 t y E p o h g B 1 2 2 C 0 7 r E 3 7 v X 8 g 4 J q n m F 9 z r K 0 m 9 E y 6 v 3 B 4 l n P r z o N 1 y h G 4 l o I u m s H w 8 x F m - t - B g s y L u 0 2 I n j 6 L r q - T w n 9 D w 5 - M 1 _ 5 F 3 - h k B t 4 8 D 6 j n r B y s y j B h w 6 R r r l P w g l O 9 5 _ X z u h X z v j I z z _ D 8 v p S 3 l g V w x i G i 4 q I 6 q u D m n 9 E h i 3 E w 6 8 R 1 - 5 X u _ p G p u 4 H l y 3 G 5 q 2 D 8 o _ C v o p D 1 k p L p h 9 O s 1 4 m B i v 8 H 0 m - D z q x P _ g w V 8 o i I t 9 y K u x 3 C h p n H k h g D 5 v 5 E q 7 g H m 4 6 P w 8 m M 6 9 z I q m o K s s 2 L z v _ F 8 7 i G 9 i 1 E i j 0 G k i w E g 9 w K n q 3 F m g g G 8 h n D h 9 n H - 1 z 8 B 2 i n U q w x J w 7 3 O l z i H s _ 7 G u q y N g i v Q r 4 o E 4 w u J 0 5 p E k y _ G i 6 j F s p v F 4 q 1 N 6 7 6 E j 1 g I h 7 m J 0 6 z E o 7 o D 4 h w E 5 i t G l x g i B 3 m r G 9 n u F l 0 v K p q u W h j v E i 1 0 V l 5 i F s y u G w m r u B 3 1 8 D y 5 v Y 8 k 0 H 5 7 7 j B z m h T j r p p B t 6 _ R g g v G n 6 y H x - 4 P m 1 q D 1 n v D 3 7 p W h v 3 L j 4 w L v o - R n 6 1 j B p y 1 G h 9 w L 8 0 6 O - s 5 F x v h T x v 8 F m s 0 E - 7 m 2 B z v 2 q B 2 y 8 H m 6 9 C 2 8 6 E s x j N h z - k B 7 1 5 F 3 q j I p n m I t o _ L 3 h t J q _ k G 9 _ _ a l p r F p o 7 H v m w F v j 7 M 0 k 7 E 3 p 9 K v q 5 J n w p F h 5 y T r 4 m J s _ p G 0 w w I u y u J j z 7 V s l y D s t h L m w j N h v - k B 4 v v C y q p G 6 s u G s v 1 C 6 6 u H j n t H m l i G _ t 5 R r 1 1 E x w t U j 9 1 K q o _ K l 1 k F p x l H x k 5 Q 9 l u T 8 9 2 - n D m 4 l n v B 2 7 6 s H y 8 l S o - x F 0 0 w g P 2 o m - R 6 v z j 5 B 8 l g Z 8 k q X g l 3 I - i 8 2 C 3 g 4 g c 6 _ r Q - 1 k Y z p 3 D l 6 0 L s n 2 M n x - C 1 2 m K p 8 3 U i 4 2 E _ h j V i t r M 9 k i T i k m S l s m R y w 6 E y q k N 1 1 1 E q t n V y - n t D 1 7 s _ G l 1 3 l _ C 7 0 6 I o h y D u w 9 h B k 0 x F _ 4 h D 5 3 p D 9 v r Z 6 3 0 i B 1 1 m C 6 u n L 2 s o D 8 j 4 E w 8 _ S 2 l u E j 7 q E o 7 6 C m v s G p m x D g p n N h r 1 O 0 z u J l 6 r F q 5 y O 3 m r C o 1 j E y n x K 5 4 j J j 5 y F 2 6 r G 3 2 7 K z 9 i J 2 p u L l z 9 X p m _ D 9 i t H v q j I - r 1 G x y 3 E j i 1 F w 6 0 E 1 j p G 8 1 l F n v r F i 1 7 D l n h C 6 j w E x g 1 I 3 u 6 h C q 9 x F 2 5 j X 1 v 5 Q 8 w s D l h q L m 2 0 c y y m G g n 7 F k 3 1 L 7 7 v M s x 8 C _ x 8 E z g z N 0 k t K p m z S 9 o g Z w 0 2 h B _ r j F h s s K s z x J 8 v z G k q 6 E y r k K 5 3 i E 6 0 g K u 1 g H u k p l C z 0 u D s 7 9 C 0 3 p G 3 i y U 8 i v Q g w 0 J 7 6 9 I 5 7 6 h B - o 8 J y _ 9 y B y i _ T n u m X - q 4 g B h y m O v p p I y 7 j M 1 z 6 M 3 l p d o s 7 I g l 6 P n k v X 0 7 6 P t p l N j p t H - n 0 L 3 v _ F 6 h 0 R 2 w i o D 2 7 3 P i k w T 2 q x M y _ p G m q 8 C 7 s u E 7 t _ d o u h I 3 i r D x n p I z r 4 H v 6 t V x j s I i q 8 H i 0 9 T q v - E s z t X 9 m 3 F v 2 j G r 0 w m B o g 2 L n u p P i l r J n u 9 Q i j n M - z 6 R k 1 8 H 4 l j H r 3 7 m B _ 7 l H u y u G p 1 l D y 1 1 G 0 s q J w 6 o m C g r q V u 1 q D 9 m k E 9 1 4 O o j 9 E k i w E h 3 6 D _ 7 t K 8 t 7 O 6 2 2 E y s r d k 3 q Y t 6 l M h 4 w F _ h l z B q o r N u p _ K s 9 7 I x y m K y g o F l 1 x I q 2 8 L x 6 q E r 7 g D p o 4 H l 3 u E g z _ V 5 x g I 7 _ 0 h B 2 - t K w t _ Y m - 6 K t 0 7 V 7 2 h g D - 5 y K g 1 x M 6 x g d j 8 0 P 1 i p K w w x G 2 r 8 G 6 4 v E x k _ M 4 0 4 M 6 t - E x 1 8 D s x t I y 9 k I 6 6 o D 3 l p P z 0 p R g 9 - M m x g b y 5 h F v w j I 1 2 2 C g t o O r w i H 3 8 8 I 9 x 3 H v g w j B 3 m 6 D - m 1 J t r 4 C 3 v 8 F 2 o h F 5 z _ D q x n G - 9 h H 1 u 1 E k t y X 9 0 n H t n l H 2 g s R g w v Q u 6 x 6 B y v j F o 5 i G z 2 x I 7 6 h M s h h F t k 9 I 2 4 w J r h z J p u g X h h 8 E 4 k _ P s t p G k q 6 F 5 y l O k x r G _ 8 q T s z 9 F 7 - l K w r j P u q 5 L r y 6 M x 2 3 I 9 m g W s h 3 P v o w G 5 s 5 K - 9 r i B 8 p o J 2 u v C t h m K 5 g q R g 4 3 K x h 7 L x r v H p 7 o E r k 0 N - w 5 K v h j O y y z I h w i H l 1 g I o p z Q p 5 i K m 2 j E 9 s 5 F 8 0 w C z - 5 F m k j Q 3 8 k H g h i y C 1 8 h N 1 s r F r 3 m L t 2 v H t - l K 1 t h P 3 5 g J 6 p 2 H 8 1 u H - 0 g I t k u F 0 5 p E _ n 2 I 0 4 k O o 9 9 w B o n w O z m _ E n 1 9 I l 6 o M 9 z 5 O y q l J m s n K 1 n s K 0 t p j D o z n K i i 5 I _ p - H o 3 5 Y s g 1 7 C n w v K 8 v w I 4 t u H r 7 6 L u 9 9 J 5 4 4 P z 5 9 I y 2 7 G j 7 x I o q x K h u v K 4 1 3 J 1 9 i S 1 m 9 G 2 u n G 8 n 8 I 9 u 3 L o 4 q F 2 o 5 I w m h H t r z M 1 g r H i 5 v E m 2 5 D 4 g h K o j 9 E o k x K j z s N q 0 x F k x q K r x p F 3 n j L s 9 t H 1 s 5 E 0 9 g K q 9 2 I h _ - K - 8 o N _ j i I u _ t E m t u J 7 l 0 e 7 r 9 Q g 7 2 B 7 u k J o 7 l E 4 - 8 I v u t L - w y H y 7 k L i y 5 D 7 3 3 N s q y L l 7 6 I 2 o 5 L m 6 q C g x r L 2 w _ G y v n W 0 4 h D 7 o 9 G - 8 - K 8 w 8 H g n z I 3 6 k E 3 j 7 H o _ l C v 7 5 E 8 s m N _ h q F v 9 - E _ p x G x u y H j q _ L 3 _ g T o t 5 I l z l R 2 l m b 1 9 x I v 1 - J _ 8 j H 4 w 8 H - 1 i F y 0 r 5 B z 7 k Q 3 p 8 D 3 x - J i 9 k O y i v L 0 3 2 G x l _ M 1 y 3 F g 9 3 J 6 8 p K k g q K t q v N u w m H j 1 w E r 7 x H 5 8 9 J w 4 8 F p q 5 E - 9 h H i - z F v k 0 M 7 i r H u 8 w C 8 y z D q 0 l I p n 3 F m 2 2 G 5 8 i O p 5 s J p 7 9 E t 5 5 O 2 2 9 D m 3 k I o h 0 I g _ z H j 6 9 I 3 o v D w x - C 9 p y F k 6 n E o 6 g H r w h G 3 y 3 E 6 v 8 H l 3 4 D o s o D i v 6 E 4 g v G i z x J l 4 p D 0 k h E s z 8 E 4 v o H y t y v B i w g H 4 1 l E q w - O 3 k 0 L t 9 - K y z 1 N 7 6 1 O 9 7 9 I h l p K 7 4 p L m 5 x l C l - y D p 2 g I s l h K z k 2 J o s 4 J o 3 3 J m - 7 G 3 2 3 W n - i H - 4 o E r u s t D 6 n g w B 3 v o w I r s 4 h C x p 5 q E 5 6 p X 9 t n n Y y z k p P 7 t h g B 3 6 h N i t w c u 4 5 v C s k r Q m 5 m U l x m O 1 1 6 I r y 8 h D o 1 7 a 6 o k K v j p I p n 1 H k 5 1 _ B t 7 8 P _ y 0 J z o v K p w m L y l 5 I 7 l j L h l 8 F p 6 x I v _ 8 G v 0 g J o 2 1 L 2 i 7 k D 1 q - J 2 j y N 3 k 6 h E o 8 0 o W g 0 k O s 2 p G 6 1 4 M k g - E - n 7 N 5 n p U m v u u Q 8 j h r O 2 r - 1 C 2 3 l p h B o 6 y l E 8 i l 2 D _ 7 u L o _ l o B 6 5 _ S 2 m g l C q g 5 G t 3 5 F 7 s i F 9 0 p J 2 2 0 T q r q M 1 j n S w i o L l n j s B u 6 k I x 0 o b o k n M 4 g 8 X o r w d x y g J 9 x 1 l C w x o 7 B o 3 h 7 C o x h y H 9 w j r B j v h g D - j 9 x C n 0 q 9 B v 4 v X j 5 8 q B r x 6 h E w q 9 y B y q n K 9 v y p T v y 1 k B 7 z u P y 4 3 v E - 5 - h W - 2 k o B 4 n - I g o z I h 6 p F 1 p 1 H h 9 6 H j g o D 0 5 i G j v q E r r q H j 6 o M z x s E r h u Y k h v F i - z U y 8 6 K - t o G 0 k s O r 4 p J s 6 t K x 2 x g C n 7 o N i m l J o 3 r R y s o J t w n H p 9 - K y _ k L 6 v p g B m 1 n T i m 5 I n 3 - K q g n a m n 2 I s w 2 G 0 4 u G l m m 6 B 6 z x G y t 4 F 6 z j H x p x E h 9 x R h p t H 7 w r D x 1 2 z B u n g c 4 2 2 P 9 g o j E l - h w F 2 4 1 y I s 8 9 J l 8 u I _ 6 u Q 6 2 1 c 1 g w 7 C o w n R _ u 7 d h g s F 5 _ k H 8 w u N t k t E l p j Y k 9 q P z n - 1 B 6 k 8 H 3 2 8 P 1 m l P z q 9 g B o w 5 Y j - 4 Q k t 3 D s w q k C s m i k C 4 j x I w k 0 I s 4 7 F l 9 1 C i p u I o - _ E w 8 x H 8 8 6 F t k l F m 0 _ T v i u L z o _ Q m q t G 9 p 9 J u 5 7 F s j u I 7 k 3 v D 7 g 4 i F 2 t s L p 3 3 U u u k N 2 2 6 K 3 _ 0 P o n 3 S l g q U q 1 - P 7 3 7 H 8 7 0 Y _ x i U x g v E 1 h j K s y g K r 4 7 F x y x p r B 4 9 p I v n 4 _ B - 6 t q E - w 0 o B q w o o D g r n l B g 5 h h D n r 6 R g 7 7 s B _ 3 - M u m j P 5 p _ L 3 x 3 L 8 j g M - 6 0 I r q 5 Q l s q O o m v g B k r r 2 C 5 5 p - B i i z x B 2 p w I o z 6 E k 2 k O t l u t C s w v Y v 9 l G r 2 h M g p x J r 4 v J 9 n 3 r B o l 5 T i m r J y h 4 k C n k 8 J p w h N 7 y 5 F k 9 4 E l 3 5 d x v n F x 3 4 G h 8 3 J _ j 7 H y 7 8 H w y r E z 1 4 H 9 i l M 4 3 6 c 3 i p I 6 0 8 Z 1 - 8 G u o x G 5 l j 8 B u g - I 4 0 p G 9 p - J i q r 5 B 9 z y D l 8 0 F g w 4 F i 1 r T 7 t j G _ r 2 G g x g 7 B p 5 8 D s v 4 F p _ s H 4 v l d o 7 5 D r y 9 H 9 5 9 E y 0 m k D x h 5 J y 6 h f l 3 w n D k - g H 7 w 3 g B 3 z 3 I n s - J w w k O 5 i 8 u B _ x l - B 5 7 6 U p 4 v J l t g I 9 6 t F _ i i U 2 5 6 K q 2 p t C o 7 r h B 8 x h L k p p t B j v h l E z p l M 1 0 9 I x n k V o i _ K p 2 h h C n y 4 4 B 6 l q g E 5 3 0 d z 9 r f _ h i j B 0 g z N w 5 p k D 0 g - K o t z q G s l 2 g Z s 8 j y C 8 l w n G 5 g 3 r G k 7 6 o B m g k Q s u o 2 D 5 v s Z x 9 n g I z k p 2 C r r v d q r j a m y 0 E 8 1 x M w p u D _ 2 3 J 9 j p T 6 9 r H r 3 3 I 1 u g F h 6 q E q l i J _ s u D 0 5 u G x n o H 1 j k G p g - L q g n D j 7 q X l r 8 F 3 3 j C t 3 3 I k 4 3 D - r 4 C - z q G q g q G p 0 p J h t _ L u 1 4 E o u 9 K 7 2 y H 2 r s O 8 j v G 7 t 8 J n 1 3 F o _ 2 H r 9 9 H 2 9 6 F h g z J m t u L 7 i p I - - g G 3 r j I m q w E z v 5 E 9 y l H - y h G 0 9 - I n 9 r I 2 h g G g 7 j E v y z J 2 7 4 E q 3 0 J u 0 7 a g 9 o H 6 _ q P t 8 j D u l p H 0 w h F u t n E 2 h r d w 1 p G u q m H 3 9 6 L t _ 1 K h o 5 K u 6 7 D z l - F h - 1 J 9 r 4 D 6 _ n N i p m S 9 p 0 G x k - N w 1 j M 1 o 2 K i 6 o D m w 8 M 6 x 2 E 3 j m L i 8 5 T _ 2 q I _ _ w K o m 8 M z 6 s J h t p a k u y E _ k 3 Q v 4 6 H 2 r u J 8 2 l F 9 j q r B y o l G 2 _ r R j u m I i t h m B t n 0 L 1 j p I j h 7 G h k p I 5 n r C r s q g D - g r s M 0 1 z i Y _ x 7 G p - 2 z H _ h 0 _ F p z _ b 0 5 h K 5 x j K m u z C r 4 _ E 0 6 _ F r w z C x v q J h _ 2 D 0 x 6 E h 6 i E y l 9 H h y m D 3 v 1 I p m u L m _ q F q j r D 0 n o a x h 2 H y v r K j 3 h N 0 u 0 N m q 2 D t p h D 1 w n J i y 8 G _ 5 7 D k 9 5 G 3 5 x V 4 q q F s s z I k 7 n G h 6 p D v w w J g 2 _ C 1 k z F s l m E 5 u n G _ h n C 0 k 4 i B v 2 w H l 4 _ E o h m J j s j F 6 q 6 H n i 7 G 1 j p G q h z N t y x D 2 t v G h u 6 J _ z u C 2 8 g H 3 7 o I p _ m F z l k U y j 7 E s _ l J p r o H 3 5 z E g h m J y y 7 J _ y h H q l 6 H 3 1 9 I 1 1 9 H u u t D o s s H 2 o q F 8 8 l S w s t I 3 _ y J j m p F r - y J k l x H l 0 k F z q k E m q 7 J v n t D - t z G h o 6 F y p 8 G 1 o q H 9 m _ C u i z C o - o J _ h 2 F 2 7 x E v h 9 Q - 8 3 F 4 - - I q m 6 H - t r E - - 7 O n m p H z 3 s I w g z D n 7 z C 9 k 3 C i j r D k p w E 9 2 m J q 6 h K x n m N 7 1 x E h 6 n I k 9 u I 8 r 1 G i n y J z 3 j O i u s L g 6 h K 6 q 5 F 0 4 0 H - l q D 1 g s F o q 3 G u r k D 6 v _ C h 6 s E 2 n s G j r v D t w n F u r q G p v o G 6 q 7 D q k v J g u z C y m y H z 4 s S i 9 j D 7 _ u b t _ o E - 1 1 I j j q Q 4 o t F 3 _ 3 H k 0 1 J r _ m I o t k F g 9 u M z x i F 0 j 8 D j g 1 L x 0 w C 6 k p K u x s H _ l _ N m 9 h K k p n F m 6 s D q 9 2 M p 4 y I l y v I y 3 s L n l g M w g 2 K 0 l n H 4 j i E x _ 2 H i k t L w 1 k E r h 2 G 0 k s I q x k N j h u E s 5 j J y z m J s m 1 F j x _ G o j 4 Q - 3 7 L 9 t y I - s 4 L j 8 z E w 5 h E 2 y 4 J g 1 8 D 4 l i O 2 o p D 6 w 3 L g 5 3 G w z r K y 0 h P k 9 n M y 4 z I x 5 t F 7 s 1 a 8 x o I n h u G _ 6 3 P t s l F l 6 x O y 2 l F y u 2 G q 7 z I 1 m 9 D 8 y 6 G t g z R z s 6 E m 4 g N 3 5 6 D h g h G p p l M 6 o g G l 6 w J 2 s x I 4 p q G z o g O 4 x t Q o j v J x t n C i p p D j u r H p r u J i g 6 F m 3 8 D o 7 v J v 1 k I l p v G 7 1 x D h n r K 9 w x J z t x J p m h F k m r G z 0 6 J 0 6 m J l 8 _ G 0 t h i B 8 2 6 H v 6 q C t 5 w J q k x D 7 _ 5 H q s t V 0 8 q H w 7 t F 6 j t J j q _ C u p t 5 C w _ q G 4 2 y J - r - I 0 p r I 6 q o I g g 4 P 2 y u H 5 n v D 1 l 0 S 5 i 1 G 7 i k G q t 0 D n v r E 6 1 v K _ _ 5 G 0 v r M 0 y u E 9 l p i B s r s H g 6 u i B o 4 6 K m k 3 G - v t E 7 7 1 C j x z D h g o D y l x H 1 g s g B o r 2 D j s 0 E l m v P 5 3 n s _ C m p g x J 1 0 t _ y B w 7 j s J 9 n 2 i 6 D l 2 h N 8 x q I 4 n i J s s k u C w 1 l 0 - F t p w _ U q v m j B t i o k F x i y g B 9 - j j I w u x w 4 B k x 3 1 X 4 l 1 M 8 2 n w i B m _ - M x t s i B w p s a 9 _ 2 M 9 6 4 a o g - E u l i G 4 i x K l w g a o 3 t I 5 r z N 2 n r U n q q H w k 0 F p 9 0 D 5 2 v X j 8 g T u 3 k S y o i G 4 j i J i n - O h 0 6 I q q 9 F k 8 x G g r 5 D z m j b s j w c j _ - T _ - i P v 9 7 Y 2 s n E s - n F x s k U 0 1 r H p g w f 6 p j E g y t Z l m 6 F k 4 5 L r 6 p L g o _ K l - q H k v 8 L 7 p _ L s t 4 R w t u H 4 h 7 E i q 9 D w _ k I p s t G u g v F p 4 l D l 2 v J h r 3 L 1 k u O 4 g 0 E 9 7 w E g 2 q D q g v G 7 y 5 O k 3 - H k 6 p H p o 7 N j 2 t 6 B s x 4 R 0 - 6 K m i n P s o i J p h g U 7 0 q L y 5 1 M l k 2 R _ 4 p E k t 7 G 6 u j N 0 8 3 D s _ t D z j w N 4 q 8 M i - p E z j p G s y k O - x j j B r 1 8 s C z w h 7 G m 2 9 T i m s j B q _ o i B g l 0 G - - g Q z _ s u F 0 3 v o E i t 1 W h x r S 1 s l N u 1 r L g l n a 2 k 5 L u 0 k I l _ 8 G 7 _ z 7 B i y 0 G q n j P 2 k 7 K 2 z h L i 8 y Q _ n r J i q x J 5 v l T t m s K h 7 h M z h m f 0 i y N v - o K o n m H 1 4 o V 1 w m L t 5 t R x 0 v S 9 x 8 K 5 m i H u h s T q 9 g H 9 h 4 H _ k o J - g 3 z B i y t E h v 7 E 6 4 4 m B n m n F n k p J j 0 p F j i v E 8 t q C 9 3 2 U h 4 7 J _ i n D n n y F m l k L n 2 7 K - p l K y z x F y q j M 8 8 o D g g v L 8 7 1 C - l j G s r x S x m z N u 2 2 Q i 2 8 H l 0 o K 3 4 p D 2 m 5 H l _ l K z g t D v _ 4 g B h h 1 D p p _ D 7 i 8 F t 8 u D u s w O 4 n q D k - o X y l j E 2 2 l E 5 1 6 M r l u F - 5 8 D r p m N h 8 j L p l h R l 6 p T t 0 _ X 1 4 0 I 1 0 6 G _ r 0 K g 8 9 F - v 6 M u 3 l E m w w I t 0 8 D 3 _ j G q 6 o L j u z M r q j I m 5 2 W k r l E 0 g r U 7 x l i B 7 - y J 9 3 s I 2 1 s F k _ t D 3 2 i K 1 r 4 L i s n E m r 8 M 4 j w E s o 0 C 1 i j J 1 p z E w 7 6 C 9 1 g J - z s E s k h S 8 m n G h 6 - K q p 5 I 1 u z E _ h 5 G 1 _ 5 J z p 3 F i l i J w j 8 C l 8 0 D - z k F i q w E g t l I v p g i B y w k K 9 2 y E y 0 q D y o l J h t 6 H 8 3 z J j q p D u 7 9 G 8 4 4 C q h s F v 8 h K j p u I m 8 i F 2 z 9 F 5 7 s J 2 o y C 8 u v g B 5 s k D g 5 3 D - 3 _ J 2 y 8 C o q h D u _ 2 J 2 u r E g v m H _ y 8 C o h p H v j v h B z h 3 M x 4 0 I s 8 r H t u u W k s 5 V w 7 p N 0 l 4 F 5 k 1 K q 6 p I v 5 5 X z 8 _ N z r 7 N 9 2 k H 8 o v F l p i H p z 9 H h i j L 9 r 2 R 1 7 1 K k m 5 I 5 m n O j k j L t h p P g 6 j F 1 k r D l 3 5 F v t k D p 3 2 M x 5 5 K 8 i s G g o l J o q u J x 1 5 J r q t V x 4 6 I 8 4 9 D 2 q x G j 6 t F 0 7 y L l n u W - w y H p q 6 G 7 n _ L j y p 4 B m 2 k G m 6 z Z z i t E x s m L k q 5 j B 9 q 3 F m _ 4 V 2 x q I u s q F p 1 l R y 6 8 e q g - E l 7 1 J 6 4 g N j j 0 M x u z E 0 u 8 b w p q E 3 u w S y 9 o H - 5 1 G z z g F 0 6 9 J 8 u 0 J h n p F v q m E n w s I 2 _ _ G n z z J p 7 g Q t u r F m x u f 7 v y F - g 7 H 8 h j D 0 k q K _ 1 z H 8 g y D 0 k i G 8 n m H 0 x q K n w r F 2 n w k C _ t q M 6 k l J 7 n 5 Q i z 2 I 1 r k P t z i D 7 v k F 2 i k H m l q F o 0 o X u i v G h 3 _ D 1 8 s E 1 3 9 I v v 2 U 0 q o L l 6 p J w k 3 o C s u x J _ o z I 3 t y H 3 q - J m 1 s F z w k F y - t 8 B q k y N 2 n 7 F m _ i F g x 3 Q 6 _ u G 8 _ g E 5 6 h F _ v t J j 7 9 I 1 6 q E 9 h q C _ p u D g r k I 0 _ t K k y v F q u s G j k o G u 7 q N u t 3 D r _ q G t 7 s P y 8 0 m B r 8 0 F x x y F z j g F m n j P 4 6 q F v z v I h - s H - t g I i l u E k o v Y 0 q n V 1 4 t F o 9 n E z k n k B k 3 6 K 2 k o J u s x F 1 h 5 J 3 9 r I k r q I q t x J l j l P w 3 l F p g 9 G 1 5 o K 0 j 2 S t g s K _ o h F t p 8 D l 2 7 E 8 o y L r 4 u I x j 4 H m i 4 R r r - J k t u H m n r 5 B v h u O 1 z p J 8 1 _ W p p 8 J n 7 6 U x w 1 F i u q M q 0 y j D n h 8 Y 1 v j J 1 0 n H 5 s s N - n q O q 3 9 J l z _ F j o t V m w n R 0 h g c 7 j _ M s 4 g b q j y N p i t E u 2 i J o _ l o B p - 1 J m 3 q D g 4 l 4 B u t n T r 2 p J q p j i B q i v Q p 2 p C o 5 o - C v r 9 O l s r S r 7 1 K 9 2 0 I - v g J u o w I g l u 6 C o z 2 c t n z 0 B s o 1 c 0 7 i G p j 1 E s 9 x E r o 5 b 8 r 7 J s 4 o J 0 k k H r q 6 D 0 _ x F u x 7 F m k 1 J g 9 x H y 8 _ K x h z H j g 2 R - 8 i n B q r 0 F 5 r r S 5 5 y J y s h L 8 5 5 z B p i 8 E 8 z s g G w 2 r R j r - J u p 9 E - 7 k H x h j L 9 o 3 L 6 z - D h o g 5 B t - r I 8 - n F z 6 h M k l y p B o j v H g 1 3 K s y j H s 1 k I q y t Z 9 - s L u q l E 3 z y K s o _ K 7 7 9 E 1 z 6 R 0 0 u N r q 8 J v 1 3 I p x i K _ 3 r n C 0 y 0 H 1 i k G _ 9 6 F z 6 y W r h 6 C 8 t v P m 9 6 F n 9 9 H 1 h w G 3 l j L s n 6 W n 2 y H 6 q _ G 1 i 1 G 4 h i J p z r F w k 7 K v 0 - H x k n - B r u u Z g i v 6 B x r o 7 M _ t 8 g t B 3 2 8 E r o 7 J 0 q l - J v 4 r u J 5 p t 3 i B 5 q t j B 4 6 z 0 F - s 2 s - K y u 2 8 k B x u 1 x H 1 0 l x C 0 5 3 T 0 x 0 D y k v 9 E 9 v v L _ v i c s l i 6 b p 8 s 1 T 8 7 m k 7 C k 9 0 q H _ x m h R - - w 0 D s 4 p 8 I _ 8 y V 4 5 z 0 F 3 h l 3 4 D z r k k a r 7 j 7 I 0 h l 5 o B _ 5 t q r E 5 h o 5 C k w p z B g h 6 3 J i g 0 b s n m O l n 4 j E j 2 j v D o - i j B i 8 p j E 2 u l p 3 D 3 5 m 8 O 1 t 7 K m t n m I _ s i 4 L 4 w n 5 q E r - z p r C i w j y P _ q 4 z S t q o j D y n - X 4 g _ L 4 6 6 D y k r o N q 8 m E 5 8 t 2 J 1 r l s q B - i o z E 1 k g 3 g B t s 1 2 M t l m w Q j t 6 g F i 7 5 5 I j 5 3 j P 9 w r V n v z I 5 k j j E 3 p y 2 B 4 2 i x B h m v 1 J m h 4 _ E 6 i x s x B p l 9 u J q 1 7 9 B 3 n 6 i e t 9 k 8 F y z 1 3 q E 0 m 9 c 6 n 7 s 3 B w 6 i g l C 6 2 8 3 G 6 p _ w e j g p l j B t q 4 E l t n t D q p 6 n C 7 t 6 n B - s 7 _ E 2 q 2 v D w 8 g w D p g 2 g B 3 8 z 5 C s h 4 1 J q 5 h 9 C p x p H z o 0 q B 0 k o 1 M 3 k t 0 F 1 i 2 h L o k i q D r l y v C x v z l X 0 - 2 3 I g o x z E 3 - 5 7 E - u z l X t z u Z j x p H j o p v C r 8 2 j F m m 4 5 B q n m L x l - _ B 8 8 p v F g y g z V o 4 x 7 C k g y i D w 7 1 3 r B p 9 u h J 5 _ i 3 G z 8 p 0 B z v h H 9 x m 8 E k v 8 y e 7 p 3 q X 5 v 3 y J w 3 s 5 d m u r _ B 8 j m r F g 3 - h B q x g l F 1 _ 8 p J r - k r L 8 m x D 1 z 3 n F 7 _ 5 r F k r v 9 M k _ 1 i V y p 0 _ U l y u r G q t t 0 f p 9 3 8 G s z 2 j Q q 4 g o t B u 5 _ D 6 x t H 4 - 8 o p L q p r k C _ o r w D 6 u h v J i p 2 0 q F q s 5 k S 9 - x 7 j D o l z 1 3 B 7 y k s 0 C _ 7 1 w D 1 s r R z 0 i J g 3 3 l n B s h t 4 P r l r y Q u t r F 3 8 3 t r B o x 5 P 4 0 n m C o s z i x B p o i 6 I q 1 u E z 3 j i j C v x 7 G o o o j Y j j j - P 1 7 x p E g y 8 w E & l t ; / r i n g & g t ; & l t ; / r p o l y g o n s & g t ; & l t ; / r l i s t & g t ; & l t ; b b o x & g t ; M U L T I P O I N T   ( ( - 8 3 . 6 7 7 4 8 2 9 9 9 9 9 9 9   3 6 . 5 3 6 3 8 1 ) ,   ( - 7 5 . 2 4 6 5 3 5 9 9 9 9 9 9 9   3 9 . 4 5 5 4 1 4 ) ) & l t ; / b b o x & g t ; & l t ; / r e n t r y v a l u e & g t ; & l t ; / r e n t r y & g t ; & l t ; r e n t r y & g t ; & l t ; r e n t r y k e y & g t ; & l t ; l a t & g t ; 4 3 . 9 4 3 5 5 7 7 3 9 2 5 7 8 1 3 & l t ; / l a t & g t ; & l t ; l o n & g t ; 6 . 0 5 7 6 4 1 0 2 9 3 5 7 9 1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6 5 6 8 7 9 9 5 0 6 5 3 0 3 0 5 & l t ; / i d & g t ; & l t ; r i n g & g t ; n 6 y i q m y l s B n t x H 7 2 h D m r s J 4 1 g E 0 g 6 F t r v F o s 4 C o n m G l i t n B 2 - 1 K h q 9 F 9 g 0 C u y 9 R s i s F 6 3 i O 9 6 i Q 5 k 9 N k j p P x h v O u j l F 2 3 s L j r 2 S v n 9 N 7 w j N j l o L 4 2 o G _ 5 y K k m r C 2 w t F z p _ C - i 8 R y l 7 H i s s M 2 8 1 K x 6 _ V l m z Q u v y F i t w J 1 0 u K h r x J x 0 q c h n y L y _ p J w h 6 F i 8 u I m - l 6 B 8 5 v S q j v I x 2 3 R m q _ C n z w L v 0 4 G 9 k 9 K 3 1 0 I - v r F z m m I 5 8 j V n g t K - l q D i i i K p y o U j j u B 2 j 3 I y 6 9 N q 6 - I 6 o m F 1 p q H u o w E 6 l v J z o 3 E r q p E u _ q S 2 v v Z 7 k 2 I l 1 7 D t h h K 5 4 3 D 1 - w G 1 9 p K i o 6 S 7 y 8 J z 8 k F g l j U 9 h k G t o r O l u u w B n x t N o p t W t 8 g G q t u K 8 - l S _ - - E x o 4 q B 4 q 4 E w t 2 I l 7 q E 9 1 9 H 6 k 9 Z 9 y w L 8 j n G 7 i - F 3 g 2 J r 6 n H g n s G p _ p L 7 _ 7 N 9 _ 8 G 7 7 g Q j v 3 M i _ g H 4 0 j M t n g F k u 8 G - l 1 E p p 5 J s x 5 p B 9 s j v B _ o 0 C 7 n m E 0 9 s Z o x o J 8 k - 3 B j 6 - G 2 n i J v v h R r o t L r r g I q 2 1 N 2 k 7 S 9 t s K o l n P 3 8 0 F y l h H 1 w y G 1 r 4 C 1 x 9 I q - 6 l B 4 q 8 M 7 u 4 H 0 0 4 a s u z J i i k I y 4 4 H j _ o J g i k I j _ 2 I _ h 6 K 7 q 4 W 1 0 _ M 2 u g d l 3 5 O y n u M h 0 9 E j t j V v _ h K m 4 i M x - u M 5 g g F v k 6 F h 4 k U s i 8 F _ j l N p 1 k G y q x E r 3 h f 6 o 1 H 5 t 0 i B g w _ F z 7 x E 4 9 D x 8 m H j u p 3 B o 9 p P w k q e 4 3 8 T g x m G w 2 g L m t o G 6 k 1 G l 5 i I i h 0 B 1 u 4 F v y s F _ g h I 6 h h I l 2 v L g m p Y p x 5 j C & l t ; / r i n g & g t ; & l t ; / r p o l y g o n s & g t ; & l t ; r p o l y g o n s & g t ; & l t ; i d & g t ; 7 2 0 6 7 9 4 4 0 5 5 4 8 6 5 4 5 9 3 & l t ; / i d & g t ; & l t ; r i n g & g t ; x x 7 4 9 0 - 7 q B q 4 4 D v 6 4 C 9 4 5 D 2 8 u D m 1 8 K w v y F t t u J k l x C w q g F g x y F 0 h t C v 3 s D 0 4 k F t n h F 7 m o L i 9 - S l p m L o x u E q v r F k l 1 Q 6 t y I 6 l 0 O 9 8 n p C _ q k F 1 h - G 4 x 9 C g 1 o G _ 9 g Q y g 2 F r i p I 8 8 n M w s 0 G 5 k 8 D _ z t E j v n F 3 l m I w m 1 J y h p H - _ 4 E i h k L h l w F l g 6 E 5 g w G n 4 p F 6 k k K w s m D i m l V g v j G n k 5 I 4 o 5 B 7 0 w D - 7 - G 7 0 6 I k 9 z H 1 n v D o j - H t x 6 G m y s C z j z D t s z C z r 6 G m 2 r O k 9 p K & l t ; / r i n g & g t ; & l t ; / r p o l y g o n s & g t ; & l t ; r p o l y g o n s & g t ; & l t ; i d & g t ; 7 2 0 6 8 0 7 0 8 4 2 9 2 1 1 2 3 8 5 & l t ; / i d & g t ; & l t ; r i n g & g t ; _ - j 7 o z w 8 q B w 5 1 J h 0 s F 6 i w F p j - I m 5 7 K 0 x 3 a h 3 t H k 3 2 E 3 4 _ g B g 2 p G 4 p q F 8 9 Z 9 g p G u _ 1 E y s u F 1 j 6 H p 2 - F 1 o 2 B t p g G x v 4 J & l t ; / r i n g & g t ; & l t ; / r p o l y g o n s & g t ; & l t ; r p o l y g o n s & g t ; & l t ; i d & g t ; 7 2 0 6 8 0 6 3 6 2 7 3 7 6 0 6 6 5 7 & l t ; / i d & g t ; & l t ; r i n g & g t ; t t g m 3 0 2 7 q B 9 l - H 3 k n B g 4 g G j o z D 0 i o B s 2 g B o g 2 C - 9 y E _ p j E 5 q N 8 x y I k t L q y k B 9 s F t v p C 8 o d t 9 f 6 6 m B 0 9 W - y u D 7 k 2 B & l t ; / r i n g & g t ; & l t ; / r p o l y g o n s & g t ; & l t ; r p o l y g o n s & g t ; & l t ; i d & g t ; 7 2 0 6 8 0 6 9 8 1 2 1 2 8 9 7 2 8 1 & l t ; / i d & g t ; & l t ; r i n g & g t ; 6 h t j y 1 7 8 q B o g 9 I w g x O 0 h 7 C 3 - D 0 6 U 0 _ 2 E - u d y - J t n 3 E p x H j q l G t g C p z U _ B f k q E g 6 n B 8 9 Y r 5 k B u u x D o i s F 1 v Y m v G x t y E & l t ; / r i n g & g t ; & l t ; / r p o l y g o n s & g t ; & l t ; r p o l y g o n s & g t ; & l t ; i d & g t ; 7 2 0 8 3 1 2 4 5 3 1 4 9 4 9 1 2 0 1 & l t ; / i d & g t ; & l t ; r i n g & g t ; 1 y k _ - s h t r B q t j Y r n n D 0 v 7 N s x i K 0 2 m E v h x F y 8 n E 6 q - D i u z G n - j I o k v D p 6 _ N x k - E v o h E 9 o - L r 4 5 P q j 5 B t 2 5 F s 2 m G - o r D u 9 t N 8 5 j F 0 0 1 E w u s G 5 _ - H & l t ; / r i n g & g t ; & l t ; / r p o l y g o n s & g t ; & l t ; r p o l y g o n s & g t ; & l t ; i d & g t ; 7 2 0 8 3 2 6 1 6 2 6 8 5 1 0 0 0 3 3 & l t ; / i d & g t ; & l t ; r i n g & g t ; l - - k k 3 _ - r B 1 u 4 U s p 8 J 0 v p F 3 t u H t p k K w v s M 6 7 p V 0 6 7 F - w 7 K 0 o r S 2 s 3 L 9 k n M x 7 l J l 0 q M 0 9 g G 5 u 3 O v x w D - p 0 K 5 2 0 V 1 9 t H i s j G 6 p t O g r k D m n p r B 8 t x C s h h M t w t J o s o K t 6 u N j 7 8 3 i E r 3 8 p 4 B s 1 x i R l 4 h K - u j F 1 m i G v r 3 H x 3 s G t _ z P 2 y 3 E _ n w C 5 w v F 4 o k C x x u H z 5 z J u 6 l F 4 k 7 C _ o p D _ n t H z x x G 6 n 5 E q 4 6 I n 6 1 G 6 g 0 f w z r M l 8 n I z v j F q t u C z u 8 E 2 k 0 Q q k i D s 2 i E q 7 _ F 0 x 5 E 4 u m D j z n I m o r G - j h E j 4 4 D s z - D h i j F p h u E p o 5 D - v m p B v x _ G - 0 8 L 1 4 8 E q 9 m I n v 1 D w _ r T z v n T n 5 k O u m l H 5 y x J _ q h R h 7 2 I i h - e _ m 5 D 6 3 7 T t 6 9 T p i u N 8 r 1 I w 5 8 P y - 6 G y x x L v i 0 D - - z B y 2 w L r - w K 3 y z O 3 u o R - 9 2 I t n y d w q h K n m j C j 6 6 P 9 - 9 J l s 5 T 8 x w E 7 2 5 D j g l S 4 o j I p q l E y h t H 7 r n K 9 k u E 0 y 7 H v x s H 0 9 2 Y 8 9 4 J 1 p v N i o m N 9 4 i G q k z M 6 h u Q 6 - s P 6 0 k E z l 2 E j t n K 3 7 x E s 9 q H n i y D g _ i j C q q v K y n l H t q 2 a 3 _ 8 H y z k F v k u I k t 4 G v t l h C x j 5 2 E 1 q p u L 1 6 s r F 7 u j 0 F w q s S o 5 3 E 4 g 0 B 4 3 y F 7 x m 9 B 0 h p o B 5 s u _ D 7 y 8 y W 4 i m i E 8 3 u u B j 1 - D n s n K 7 - Q v 9 r D y 9 n q B u 9 9 F n r 7 I p 3 w J w m x E 6 i 6 H l 9 s I 9 _ s Z 5 w u Q - g 7 E t p 2 N u g z D x t - P o 2 i E i 4 - J 7 l u M 9 p m V s j u G 0 4 v J 0 y v K k x t V m 2 p J i u z E v 9 z H o p q E k g l F _ x 6 G l 5 p E u k _ M q s 1 G 6 7 y F 0 p 0 C 5 w x L o g y H 0 x y M 2 w 0 G w p s H i j l K v 6 s I 5 y u F w - q v C 9 7 y m B 3 6 q z B h g n s B k 9 q O h x 4 z C p 3 7 d 8 - 9 l W i 2 1 n O 0 9 0 O 0 p p I - x m G - 1 0 w C v r _ H k q p I 1 v k d q p 0 k B o 9 r p C 4 m g J 9 s k u B l n - 1 E t w h s P n 1 7 - D m m g w N z 7 g K 2 1 1 F m 5 8 S q 7 g E 2 4 p D 0 1 v S _ 3 5 P 9 g 5 V i n w K z v i l B v k s b 4 p 5 J h s 0 i B 5 p l g B r 0 5 x B u s 3 p B g z 6 a g 0 j J i 7 p F 7 v - H x 1 v U _ - h c q 7 g 4 F w z p I 2 x 3 B o z 9 W 0 y w F g s 4 I n k 5 C 3 6 h K r n _ K n i u N q h n 2 B q _ n e t i 8 H x z m n B q _ h E y 5 l t B g z p C i v _ y D q p 4 I w w l M 0 4 3 E 8 i g Q n 8 m U w 0 - H w n c w w x C g _ 3 I 5 j p E 9 w 4 F n _ w k B - 7 _ M k 1 9 I v z o H r n 8 R 2 j 9 G u 6 o F u q 6 M 5 t 7 k B 1 v q M 1 h 6 D q _ k D m j z C s x 5 C 2 h 8 F 1 - - Q w p r O y i 0 S s q y 0 B z g l J h j h F i h 2 K 9 m 6 S 4 p r F y 7 t D v w x E _ 3 m O - _ k q B j 7 0 j B _ 3 n Q 6 i 9 I 5 h 1 F _ k - K g 4 m i B 4 u y F z i x E 9 1 4 F 0 w p L 6 k 0 N x 4 h E m p 4 D m o m L l 7 s w B g t x 4 B w n 3 W s v 1 u B z j n C 1 o w h N g u j 7 H q 9 h 3 I 2 _ r w D y j h M s h p o B 2 5 5 - C 9 9 y C q v v C g 1 7 D 8 8 v D - q z L h p 8 C t 0 _ J n 6 2 D 0 q h J l n z 9 O i s p 3 g B i - g 0 K - l m J 8 j 9 F i 0 9 G 0 0 8 D l 3 _ E v t 2 G z - u N g o q D u 1 o U k 4 v S m 1 w D - i _ K o 7 k W m g r i j F 3 2 4 v k J y t 6 q w D 0 x o 8 U v o m H n - 4 V l 7 8 L z m 3 J x 4 o H p s 4 F 0 y - C - 7 j H h n g D t j o G o g w G 4 6 x O k 8 o M s j 0 6 y B 4 r 6 s a 6 j i C w 6 r i B i 0 3 E r m h F u u - C l k 9 N v o m f l z 1 e h w y C 3 h - I 1 o h D i p p I l l m q B m w 3 L u 1 u E 8 0 s N 9 p l J p h y D 7 1 2 G 0 o 3 F 2 - g G u l 1 F 4 i z O m y s N i h 6 J 5 l u M 6 9 i 9 L j g j U - z p Z h 3 v E m y r G 2 - 5 F m y 1 m B z m k I z u 7 l B t j _ K r 6 o D x r k K s y l R m 6 1 s D 4 - v G u j h D s o 8 F x u q I x s n G w 8 2 P r 8 6 E 1 7 s I j 9 o H p 7 i D v - h U y l k a _ l t D o 7 q u B j n w B z r j Z r m 7 B l 2 4 F 8 - k M 0 v w M p q m C l 8 q J i h 9 I v v z H 0 4 7 F q i 5 o C v k 7 X s q 4 D 7 - x n B _ 3 v G i x s E w 3 k T 6 6 _ J 9 4 _ H h w 7 G 2 o r F 7 v o H h n n I y q v D r h 5 H 0 9 o J l z q R k k i E 6 5 h H 0 1 l D q w y D h _ i R q 7 g D v _ j F g h 6 F _ 8 z L l p l D q g g J n z m H x h v L - 1 r H 5 u h L j p _ K h h l I 9 8 2 H h v 0 E q s 4 z B t v 8 H 8 i p K j 6 l E r 3 n G 7 v 5 n B - x r H p p 8 I 0 6 x O 0 5 k H q y g u B 7 u l c - q w T v 0 9 U q _ q E 6 j _ D r x t E z z h F o 1 s U - m u L - 5 v Y j q y L k 4 v M 5 7 4 I 5 y w I z 1 2 E u n 4 P i u l M _ h 2 K y - o L p g 6 b 3 0 n F x 6 u Q z 0 k B - r o D z 9 8 H t 1 - H h z - C 9 s o O q n g K 0 1 4 c n r s j B l 4 h F k h p I v 5 6 F n 2 2 H p n 0 F o 6 _ i B 0 t 7 I 0 v k B 9 4 3 O g 0 6 3 B 6 i n k B 9 - g K l g i V r 9 k I - i 1 M x l s T 3 n 9 N m 0 - K 7 2 5 U h g 0 D w s 6 M 9 s 7 G m 0 _ D i j j I h s h E 2 7 r I w v m O w q q E k 8 v C 0 q k V p m n M 1 y 9 F y z 4 J t g y Z v m k I i 0 p F - v h J 6 5 6 T t x 3 C z 2 5 D 9 3 4 G 1 _ - O 2 z j J k 0 8 D o 4 1 G p 5 x K 9 g u I r x 5 B k i p Q p g u h C g 6 6 L y - w Q _ x 3 M h o z I g n 3 E h h 3 P y o 8 S 4 u 1 E p 9 r H 9 6 4 F n u u J 1 h r Q 6 1 2 V 0 v m C v t n C 8 o l H 9 5 9 F r - r E 1 n 2 H z q 5 I - 2 n E _ m r C w s l N s - r J x p 7 G 1 7 2 O r 8 9 W u u 4 K i n 4 K q 2 m u C t y g K _ l _ F g o 9 M 8 z 4 K 3 m v d _ x g P 3 r 4 G i t - y B 8 o r g B _ h 3 F y x y J j 2 g a g j t J g t u W i 7 t R m s w N r i v G s n _ E j 0 5 H o o r M z - r D t 4 g f 9 8 t D y 9 n D q i m K m i - N k 7 w P 7 6 x B x t 8 H i k - C _ 8 k F t 3 4 F m 8 r F 5 - 5 K n _ _ M 9 y 4 H h 8 x R k r g G r y s J q 4 - H 3 w r G o x 0 E u l _ G 3 0 4 H t r 4 N s l m H - s g I r s j G n g z c 0 l i I 3 h 1 F m _ 8 F o m 5 C n m n F r v 9 O l 5 7 J u p n N 8 2 w 7 B p 9 y K o p o R t i w K 9 j w F 8 4 h b _ 0 0 x B s n y j B q q 4 E 7 v m K 8 p 3 H o 4 - D i s k N 5 1 p R w k u I n t 9 K o g 0 Q 5 - s D w 1 q J i i 3 e 1 p x D 4 z 7 D 0 3 _ K 2 - 3 E o 8 x F 8 i 9 B g _ 5 W l q _ H z m q O p z r f o h 6 I g 0 n I u 5 3 O o 2 h L 3 k v I s k 5 T 0 3 z B t h p I x t x L l x y H q n 1 K g x k H q - y L m 8 - E _ h n N i 0 2 H 5 1 u E v j s K 3 7 2 M 8 - l Y p 4 p L x i - N x v _ F x q g I r m n J l 7 9 r B l p n S g 7 g Y 5 r u F r q n L 4 7 w I q z 0 H m 8 4 E v o 8 J g y i s B t q h J n 7 q H w k 9 F u 5 j F i k y D _ 6 1 N u 9 _ E 5 z r I - 7 x C x s - J y 0 4 O l 2 2 K t q z R v 2 p K y r 7 J r - z S 7 5 g v H v n p F - 0 l K n 7 - T 3 y - U 5 o 9 Q o 7 3 7 B 9 3 0 L 1 5 z N 2 1 i J 8 1 w E j g h F k o u o B i z 0 F q 4 u D g z 8 G i m 0 I - - 9 P x 2 x F _ o j G v _ h G h 4 7 L r 1 v H m 2 6 c y 5 8 X 6 2 9 J 6 s u H 5 - z M k g 7 p C t x r C v - u I x o z G p g j H j o 8 F i - n L z - h T w t 4 F t 0 1 O 8 6 3 O n z 2 M y 2 2 L h 6 h Q g l p L v p k E - 9 q H x k j K w k o N n u m P p x 4 N 1 v m G s 9 1 Y 2 v 3 b o y q G r k 9 D 9 8 w G p s - E i w s L 1 _ 6 G l k m P 6 7 r H q q v F j 5 s J k k i J 1 m z G 5 t y H 9 4 1 G u q i L t t w K 7 8 r G p 5 p I l 0 3 U m n 0 Q o 4 8 G t x i R i o m F k 6 z Q n z h I k p 5 h B o z 4 J n h j D q 8 - E 9 n q H 4 l 5 L - 2 s J q w 3 D _ 7 8 C 0 0 l I j - 0 S _ h z L 6 t u I 2 u j U k 8 r h B u 3 9 V g p j R 6 r 8 M x i 7 M q q p O u n m S 0 i q l B 9 y 0 9 B 5 7 p V 7 p m P s 5 i m B 4 3 u L j z l H g l y k C 7 z n H 1 1 t H z g n F 7 8 w F m h q H j p 9 J 1 _ p N 5 t 0 y B n k _ Q v y 9 G q v k O p j g U i 4 n E l p j I y 7 t o B k 3 q Q 0 m 5 T n p 6 M 2 p t m B v j 4 L r g _ P 8 z a t h G 2 w E 1 x 8 E k s r L 5 6 3 n B 5 h 3 T l v w J 6 x 8 G - l z H z y 0 D t l 5 D q r i Y h r r E v s _ O j 6 9 C 3 1 n J 7 6 i X 3 5 n C n - k G j w 1 C j 5 n E v - 1 E o 7 o R 3 v 2 E n y v E h 0 9 F - j x M 0 l j G 8 o l H v 5 i D l 5 8 f t 3 3 V t x n O y 6 s G s 6 k L p z g J p j o S - q 4 F n m w R x t - L w s u K q 2 1 N 2 6 o J v h 4 V o 6 o G i h j O i m k E y 7 h N o x w F 0 t g D n 3 i M v l i T 5 1 4 I i u r K 1 9 i H o p s L 7 l m W z o 1 I - o m Q t 0 q R p t n J - u 6 O h g 5 N g s s E g n - G q v k N n j x F v t 9 N 6 1 _ C - p k G t n 4 L r 8 5 K y i 1 J u 6 l O y 7 z P l 9 0 Z l j m N s k 5 j C h 5 k D 7 x t E 0 2 2 U k 0 0 I - y q M 0 _ _ X h 3 _ E 4 9 - E _ s 9 C h p 0 H 7 q m a h 7 j F q 4 g I v u z D h o - L r 1 h F 1 3 m e 7 m 7 D 6 v j U 1 n w D z r 6 E i 5 s H o 2 r I 7 1 w O 3 7 s F g s n L 6 8 2 t C x n 7 8 C t 2 r N w z _ H _ k g K h z 2 G 7 8 k J 4 - o K n 9 l H 1 p v F 2 x p K 7 9 g M _ u p J r y i I g 8 g J l w 0 b 3 u 1 F i 8 g N u m y K i 5 7 K p j m M 6 o g R x r t N 4 2 n U k g m J x r h J _ 8 g M 4 7 v L s i 6 F x t 1 S 8 u i L _ _ 0 D z v u G t v - F v u 7 R 2 9 o L 3 q 7 Z _ y o F 6 9 0 z B 7 - w X s g 3 F 7 y l H g 4 u K w j 7 H g u z C q g 3 F y x 1 r B j _ p Q j w k J r l q I 7 4 - R j 1 g K t y 4 I n n 5 D _ v t H 4 z 9 L u 4 s H l 3 n E w s w G - r - g B s m s Q 1 o z n B 5 k _ K 3 z 1 L - _ 4 G h w 3 K t _ l C n p - E u - p J 7 t 7 Q w z 3 I s 1 i L m q p I 8 q j I x 1 j W m w y F 7 _ j K j v y L - o x G 6 - 4 K x x v G q w s N g 5 o M 8 1 3 l B r s - O y y 8 G l q k I 1 - r D 4 - s D p p n R 1 j z I 5 8 k S - t 8 L 6 - o P p 4 u H 8 n 5 E 3 - m D o i 2 D g 2 m C l 7 6 E q 9 l K - x 4 C m - 7 J 5 s 1 D p 8 2 G q i p N 7 v r L r 1 w H t x 8 H y q j I _ 5 v J _ 6 1 K 1 n 3 Q h h m F h x j D 3 8 w G 5 x m D r g 7 J z k n G i 2 s J 1 6 o H k l 0 M 2 l 4 L z y j H 1 j h L r h l I m o h L x h 9 J 7 o t K 8 q q k C h u n L 6 q n H z s 2 F h u q C r 0 q J 9 l 4 E 1 6 q L q 5 g R y 5 _ F t h 3 P z 3 l d g k 0 L g - s D 3 s u D i s 5 F q g z D 3 q l J 8 s l M w o 8 F n i q E 8 l 8 E o l z G w o z E j o r b 5 1 4 E m m m I _ h 1 Q p 8 g S 3 1 9 V 0 t h N 4 v i O r z r K - 6 5 I 4 j u O r y s F x k i G s x - G j w v F n 2 q N r 1 6 K t - _ H - _ x F w w u V m s k J u n 6 Q w 5 2 J h g 6 L n y v F _ 4 t L x 7 j Q 2 8 j L j k s G p r 7 x B r 6 7 X 9 k 5 z B u q w G y i j G z z _ H m 2 9 E _ j j J w 4 u D o m o K h m 9 F 6 u 8 Q o k 7 H 6 n w Q t 2 p Q l u z E t 4 p F n 1 0 k B u g x I 2 y h H j 0 i M 1 m 2 H i i - K v g x F 0 i w Q r k q B s o s J 1 j 3 C n 3 y I s 4 l O u l g T 3 0 g d 9 9 t H j l t K 3 p 7 G p s u D x u z I 6 i 7 L y z r D - g 2 E _ i m J j i h D r 5 j Z w j 3 b _ r z S 7 0 4 N l v 9 K 6 k x R u x o R t n z V 9 i u L q q v H s l n F o 0 9 H 9 w 8 H 0 y v K v h x K h h 8 H 7 q j T 6 z j I o u g F _ 9 x I t 6 9 T 4 8 _ F g 0 t F i 6 q E 4 p 8 J 6 0 i F 7 9 s K t 4 _ M 0 8 4 E y 6 4 Z l 2 h E v v x N q z 3 H 0 8 - E k 9 n D n t - F i k i b - t 1 O 9 i t E u - o L q g x I u 6 i G 6 h v J h 1 g F v j 7 V - 7 s H l p _ I p t 7 M s 9 h j B t v q J o i 6 L _ 6 x H _ z v L p x m K w h 6 L 5 v m G y p 0 F o g o N l v y I r 8 8 P g 5 q N q k h E h x 3 F 8 o 5 I o 5 4 F 1 1 h N i q 0 K x x 8 K w o i J 9 u q E 0 3 - F - 5 l H 3 h 6 J n 6 9 E 6 i 7 E h t o G x y 9 G 1 t o G k g l J r j z F t p p G j t w H h s h J 1 k w F 4 g 5 G 6 7 x E w 5 i G 7 4 3 E v 4 7 L - 4 7 L u 5 7 K 0 _ - H j r h N j - q H o 7 l J 0 k u E x 5 p I x m m N _ _ z I 3 x 6 F j - p I r g p G 1 z 9 G i 9 n M 7 7 j L p 9 1 X q 8 l J 7 8 i F 5 i - b g x 5 M t j n I w r k F - 0 z G 3 v j D o 7 i K 3 y w G w o x J i 5 t K z p h J 9 q o d p 9 m G 3 g j D i 5 j D p u 8 D 4 o v H u m t G o p v H 8 4 i I l _ l Q q u j F w l 0 K 9 v 9 S 9 4 p K y 5 g M j 0 2 K 2 q 3 G s 5 j G s 2 2 C p 6 k D s - - G 8 - y G y q v N x l _ J j z 5 n B g t 1 E j r o D k y 7 h B r p p C k - 8 C 9 s z H 5 m w K k 2 5 G v o 8 J m h o L h r o G 2 h 1 P 6 g 0 L 3 n r V j n l D - 5 1 C 9 n w E 3 y t I g 7 7 T 3 h k m D p z 1 M 1 p q Q r i l Y 4 n 7 W 5 8 l Q u r 2 l B m h m D z r s F m 5 l G y k m u B m o 1 J v 2 w F t _ 1 E 9 y x D o q j I s 9 1 K r h s E z m i G s 8 q G p 3 _ E g 7 2 D h z m k C y h 9 I - s s F x l 7 F 0 n z L 7 1 z J w s z u B y - _ K h s w H m - k K l 1 8 F z p q H w q u H 2 r y E z y t H m 5 8 I 2 0 p G s 4 k S y 9 _ j C u 3 x K l 4 4 H 0 y 3 K 7 x O i t 8 R k _ w U 1 j - D l m 0 F 2 5 y E h l 8 E i j l K x 8 7 R t 1 9 D 8 t w F 3 _ 7 G 0 g - N o k _ D _ 8 h K 2 i p J p j u G 3 x p Y - 6 r D p 3 z D 5 p s O r 8 r H l k j E k v 7 E k 4 7 C 6 k i F j o 5 D n x h F j s 1 D x 1 i D w 3 h V y _ h F 4 0 7 K n z l H 9 k u L z s 0 E h 6 q C n h u E r 8 7 G 9 r 7 I 7 4 9 W 8 _ 8 C k p 1 R m i p L h 4 w F h r k G 8 p 2 C m i p J j v i R y 0 5 C v q x H r l j Q 9 4 0 9 B i 5 x d l k r T r i 2 H 2 j 0 E 1 y k F m v q K 2 i p O _ w t F q p m H o p - Q k 9 k J p 4 j S k 8 4 E x y m K m x h d 5 t i D _ 9 6 K r u p e - i j L w y q K o z q M l u x C j g _ O q v 0 J g - t I o _ o H m x 3 J l i p I o z j H w - _ I x k s M h x w G k 6 q P 0 5 - P 8 i j s B h 0 j O l r h J g 9 4 h B z i 2 K n n 9 m B w i 6 W h j s K 0 5 v o E 0 s m V - - v B h h t E q q 6 E - w 8 G 0 5 2 K g w m M m n 4 F x p _ L g k 9 E r r k T p l - G j h z C k w u G n 3 g E 0 1 r H p 8 r F 8 l 4 F y n w D l 3 i F 3 7 s M - 2 v H r 2 j S t o 0 h B q l 9 U z 1 w F r - o I 1 7 4 P 6 - t I p g 1 S u t r K 1 7 t D 3 5 w M t 8 r G o n r I o 6 8 I 4 v v F t 3 v M r t r S m _ y L z o h J h 1 - R t q u U 1 - 8 J i z 2 t B q y 0 J v t s S w v h d u o 9 E w u k M h 4 2 O 3 7 m F j 8 t L x 0 m 0 B k s i B s q l P w v r s B 0 p 3 m B 1 5 w M - _ h G t r j H w k 3 4 B s - 0 H 4 t m S 7 0 - a y p j U 2 g p s C - 8 j O - p k J g i 7 E o 4 4 O - u 0 M 5 1 u V 6 x 2 E l n 9 G 7 h y V t 9 p L t _ o I 1 u 8 K s w q M t 6 1 J 8 o t I 9 n _ X - g t H 2 7 6 F i 9 4 T q 3 j Q 0 5 2 I 5 5 z J 3 j n I 7 0 p b 8 i g T m m 9 X i 9 2 N n t z F x n - L 1 8 8 J 9 6 i K 2 7 6 J v p 8 J 4 8 s r B y n 5 G 1 p o 4 C y x 7 G k o u N w n 5 L y 4 4 F p 9 v F _ 4 v D l i 8 E s v z G o 7 y I 0 q 6 d 2 n y C m l i Q u 8 r G j 3 7 C q 8 q J x h i c 6 2 5 b v 9 - G y t o O 0 l 8 H 9 u j J o 5 5 L p v _ F 1 x 3 I _ r t I 3 n w G 2 5 o D q l 7 F v 7 g D i t 0 E p t 1 G 1 r 4 C s 2 r V 4 k 7 b v v 2 R i m 4 U 6 n h H w 5 u F x k _ D r g v I 8 3 u G j - s J w l i I w 8 x L y o i i B _ 5 n 6 B t 0 u 6 G 6 g 3 g I 7 _ s W k m 3 v C z p j P - r u H y y l H l _ t M o 6 l X j k 8 I g q 6 G g 2 s P 7 7 m H u 9 4 a h 7 z H 1 s q M y q 8 K q n 7 M 1 n 5 I y p u U h i 1 U _ 2 - X w z _ E m o j F y i r Q x s 5 J 6 g z P 4 g x G 0 z m D n - - G y y x G 5 1 l D u u _ O p 8 o F u 1 s I q t r E 7 g - K r q s H g 1 6 F r l x E p o w N y t u J t 3 l D 8 1 n P _ _ r C 9 j 6 L w u v T g s 7 M l o x F u 1 5 F 5 l o I t h x R g g p G 5 t 4 F 1 n r I s y j O 8 q _ H s r m Q w o r c s 9 - Q 4 8 l Y p 4 - E 1 6 7 P _ 9 k G 9 z 1 G _ 0 j K 4 3 - D h k x D z r o P 3 j 7 H p - 3 C 0 u 2 I v - p T _ r n Z y h h F 0 0 x D n o - G 5 t o Y 3 i j L 5 _ i O z g l T _ 0 h E 8 v n L 2 k 9 T 9 7 j G n s m I 2 1 u F z l j J s 2 t J _ 0 x M 6 j x H y k x H - 0 5 O 5 k 1 H 4 l w T 5 4 k v B i p t F 4 y 7 P l p n L 6 y q G g l r D 5 k k L j p m C 5 n v W 9 5 7 L p 1 y I q _ h H 5 t v d - 7 6 G p k z H 3 x m G 3 7 0 F 4 s l L 4 w p g B 0 j - I 7 - s K s y 7 G h m q H r g w G h 9 5 _ B u y k u B 0 4 g j B s r 8 I - o p I i k h K 0 l 2 E n h h I - u y G j n 6 F u 1 - q B v o q J u i _ N x i w F i h 8 c z t w H 1 9 6 G i i o G k - u J h r 8 f r n t H w t 4 F w q n P 6 1 k G q v _ J p 3 p F 2 k w I z t n F 4 7 o H 7 4 6 I m 7 y S w 5 x H k i 3 I k m p L h y m G l j 8 J 3 9 q G 6 z u G w i 7 E l 1 1 I s z 0 H v v l V v s u F h s 5 k B 5 k p K k o x K m v x J 9 6 - G - i m Z z s 9 C n h q L 7 j 4 l B m h k P y 2 g e m q 5 G k s z I s 8 i Q m u 4 F z p t L v 5 3 I r g t H y j r P z m s M 5 2 2 M j j y R 4 l o J u i g N r q p a p _ 1 K 4 2 j R i 8 o L l o g K l h z O r 3 h J k o k 2 C - v t i B 8 u 4 Q - 4 p I _ i j G t v _ F z p w F x 2 y O 3 4 - K k p w I 8 _ 6 K 5 1 o G - 7 6 H q k 0 F m x 9 N - i q T j h t H 9 q l R l s 2 U x 4 y U y u 2 L q 5 w K z _ y W n 2 y K r 9 w Q z q 5 k B n j - F 7 g 2 J j x 3 F 6 8 u L w v j R o 6 - F 1 m 5 E r m y G i p n L k _ v G g h 9 J n 2 w E v z h S - t h 8 B l - 5 L 8 z 1 F 8 s r o B x z r I x s t V j - l Z 2 6 o z E w j 9 N g 6 _ P h 5 _ F 9 j g E _ v j D y n 5 H h 8 j J o m u n B z o h J s s 1 V y 7 5 N g s q I t o i H n 5 w v B 5 4 m J l - s J 0 j 1 J 1 j v c k s g R i 2 y S p t 9 S 4 v q M 0 y j M 1 r _ H v l _ E h _ s J u i s H m y 3 K 6 3 g O w y h H o 3 o T o z - M m - _ K q j z L i l j N x x n H k g x e h 3 y O p 7 6 X m p v H l 3 j O u 7 6 F y n k M w o 6 T i g l G g 3 z G u n 4 F 4 j 4 E w - 7 G y 9 o C n o 1 K 6 q u D 9 q m I 9 5 8 W _ 4 t Z i 0 5 Y 8 h 5 M _ 5 j N o 4 x F s 9 v V t _ v K l u 1 E 6 1 z F k k x H k j - H 0 7 r H s i y P 2 8 s M g 9 s H l i z N 1 _ n K v r 5 M k y m K 9 y s U 2 v 6 E 7 v 4 K 2 q 1 L t 5 g J l j 3 T 0 - 0 M 5 t 3 L g l 9 N t s q O i 7 h a g l p S s 0 p g B t x y D l 9 0 E 9 4 m L o h l I w k 1 M 1 u j G k l 0 G w 2 _ I i n h K i q 5 H r p s s B y m 6 N i 1 x K 4 o o I y t l O u h y H 9 x m y B 5 2 7 L p 1 _ D x _ 8 J s t o D 7 x 8 F h o 5 K 4 q n l B q l u L m 0 k G g 6 n C 7 7 9 E z 4 m I r n g H r s m R z k r C 6 7 3 K h s y J t 5 r N 4 r 3 J 7 i 5 K - u g J - k z G _ k 4 K 8 h t W k n 6 V v 8 k H z 2 l K 6 w k N s 4 x K 1 - h Z 7 1 p K w v 7 F l z g L w _ j Q _ k o K 2 u 4 F 8 i p t B s 2 6 J 1 z B o 9 o J j 5 n g B 7 2 8 F 2 u _ Z s 6 6 F m h y S y z t K l l 1 G 5 p - N u 1 o L 4 j 4 E 5 l o C 9 j r D 5 0 6 R p t y d 4 9 1 D h x 4 J 8 m 5 C l z 5 C 9 4 i J y 3 q R 3 1 u C g s 5 I z j v E q i l I 8 q x F w x h a i q q F t - _ U i 3 j N 9 y s N 4 2 q F r m w Z j 1 y J _ g 8 G m w y L g z 2 F h v 3 L 0 5 - o B r p 6 D p 3 _ D 3 h w J r p 1 H w 7 6 F p y 6 G 7 o 9 G i n 8 1 B t w 1 G 9 3 m O v w 1 E 2 u 5 L r k z K u 0 w I 8 o 9 K x i v H x t r K p 7 0 O 3 _ v Q j n n Y _ 6 z N 3 3 - F v i s O 3 z l L j 4 1 V 4 u q 4 C n o o _ B z s r K i 4 g a q 1 l U 9 7 v L 8 - r r B m 3 v I y w _ I 0 3 q J q 6 o H u x p H r l m I 0 w 7 O u w 6 E 8 9 v P n 5 0 L 6 7 6 F 2 - j F i 7 z I 8 g r d w n - I z 9 s E p k u F v 5 4 D u w i G p q o N w O j l H v 7 P - j g B 4 z 3 J i 3 3 J x 6 g I v 1 h P y g _ J p 9 y c 1 5 o M r j 1 G 6 8 g S t p _ m B 1 p _ H v h 9 J m v 9 8 C 1 i i T p 7 9 o B v v y I 0 3 _ S m r 0 J y z 3 K - g 1 N h g u Q g g 0 I 0 w q 0 B n 0 z _ B m 1 m c 6 7 - P 9 s 4 I 5 v h G o u k N l i u G 4 p m F t l o H 6 i g R - 7 j V n n - J 3 w p J o w r W w z y h B p j 2 Q j p 0 M 5 v s D h y t N 7 l 4 L 3 5 3 F q s s n B m 4 j N i k 3 J k _ m K 5 t x I _ l i Q w z j K j v l I w 7 z C 7 m 6 D v 0 8 Q m j l J 8 g - I k l l J j u 0 D m r 3 D w 6 s I h 1 _ D 7 q z L q 0 7 M t q _ E m m q D _ 3 h D s s 9 K 3 _ r P 3 r g G 2 k x N 1 x j W q g s F l 8 - S i n 3 p B r 5 - I u 7 n 4 D 8 y s R 4 8 4 E t _ 2 M 2 2 p S - w 2 U s x t I 2 h 1 K 0 8 l J 5 2 w J v 0 r v B l l 8 E j g u P 4 9 w O n x 8 T o 5 z P g n 3 H t 8 j L m g 2 F w 2 k I 3 q j I 1 8 l K m 4 4 u B _ 7 z O u 0 o H v 0 o W j p 5 E r i o P u 5 i H w 1 i N 3 y s H g - w J g k 4 E r v y J m 3 v y G g u 2 d 5 7 g C 8 _ 1 E 5 o v J v x o C 4 g 5 G u j n G k i - I r 3 j L p h 6 C n h g J 5 x o C 9 r 3 H k 6 j O 3 l i G t z o F u j 8 F 9 7 0 M 7 - _ K m v y F n 9 g H v v _ J 0 w v W q 0 7 I o o j H _ i 9 F - z i E 8 l q D l n 6 L s o n O j 9 q U 6 0 z J z n 4 D 4 4 5 S 3 2 9 R s z 1 I 5 6 v L g 3 h G 7 8 q c n y _ G q l 5 J h 3 9 _ B z h 5 I g 3 v M 6 p v j B 8 6 j C p g p F r 5 2 N 4 8 g V h _ o L 5 s 2 G _ s y I p k 2 E 9 m 9 n B i s 2 F q s z F x z 0 H z u j F o 5 3 V s 6 1 K z w q K p 6 t K 3 g w R 1 x r N w 4 6 X j m 8 M z k n G l k o C u 2 v Z - r n E l 4 2 I g o h R s q v T 8 _ s P 3 l 2 E p k 5 I 0 j m M p k u E 1 q 3 K 7 _ j P h u x h B 3 _ l F x p s L 0 1 s I 6 j 3 C q n k L u i x H 9 p _ L n j z J 9 l 7 U u m _ K y z x F 0 v q M x y k F 1 - 5 F 8 7 o O _ 1 8 L x r 2 D - u 5 H n i y N 7 1 p G p n r I s 5 v I g x q h B - z 7 J 3 h s d g o 6 F 5 h q X 8 7 0 N 1 4 j D 5 m 4 b z l w N j t 8 J r 7 q E 2 8 t D 2 j h E 0 0 4 N w m r H w l - L x 4 h K m r n L y k 6 K - u t L 1 z t F 7 1 p G 8 m 4 c i v - J l 6 z G m k w F p 3 _ o C - 0 r H s t 3 E t 2 6 u B o q 8 U 2 1 m R l l w J 9 u j r B 6 7 m U 9 j - N g p _ C t 4 v N _ 9 r H x 3 p D 6 7 p K 7 j x E x 1 o G o 5 6 O z r g R n u 5 M m 7 9 C 7 i v E s _ 6 K 9 w o P m o 7 P 8 u j P w w j D 3 7 2 D 4 m y E v v u E x p t W 5 y 8 O m 5 n F 5 x o C r m w P r 0 4 J w - u G r r 0 h B n 9 s H x 0 6 G s 2 8 I 2 t 7 F r x w G k x z O - 0 s J m w p Z m - m K x n m G 9 j z J k w w I _ 1 w I j u n D p p 3 E j v 1 H q 0 q D - l m E - 2 u K n p 0 F i n i H i z y W 0 6 3 F 4 p x E 2 y 0 k B - 6 l J h 0 s F w n 5 S _ z 9 G l 9 5 O 7 6 q E j _ 3 I 2 4 u J r 4 t G q 0 w K 4 3 h K q 6 o J 6 m q S 0 - _ H 3 x 0 I v p p a 5 3 t H 9 - q E k r 2 G p i p G 3 3 w X h y r G o y v F 3 h - F q n l H z 7 t D 6 n w C g v n D r w 7 d l p 5 I _ 4 r F p z i G 4 g 6 U s 3 i G p n 1 N h u 6 O u q k M h 6 m I 1 p h J j u 1 F m m r C 8 4 k E q 0 8 b 5 6 1 P 5 u r H 7 q 3 n B _ q 5 I t t v K 6 m w I t 5 r I w 4 9 D o 9 _ K k 5 o J l 5 2 Y 7 _ 9 I n j 2 o B 8 j x H 5 n y O 9 g v E o m 5 U 3 k 9 M s 1 z K u w j K y l t K 2 m 5 m C 8 3 7 L _ 5 4 f _ 8 _ P i m j T i 4 _ P 7 8 i F v i 2 p C 2 i g R u o j Q 7 u z x E q _ v Y s 8 k S x 1 3 I p 0 w v B m s x M 1 7 s P s 0 9 V 9 p 9 O u 3 m H x _ 5 e 5 _ 4 a g y w U q 1 7 G x 4 1 G u s x t B v y j O - 4 i E 0 4 1 M 3 _ 5 E 7 z y W s p r L i z n j B v 5 w S 9 y 3 R j q _ C m 2 6 D 3 r 1 D m g 6 G h y 8 E 9 p 8 B w y 0 E v - s K t _ s H 3 x t N y s 9 C 0 1 0 C 7 4 p E 2 4 u D p 5 3 D k w k T q k s G k 5 v Y i 7 9 F 5 y r G v m q P 2 y s d r m j I w 6 r W t 0 4 H 3 k 4 S t z k Q 9 m _ H t r v W t - s K u q 0 C 2 i k C _ s q E 4 1 _ C z 3 x F 8 4 y H 7 z m m B 2 6 j j B 1 k m V o m g E 1 s 6 d _ g j J 3 z v E _ o w C 4 p 0 S x _ p G m 6 n Q s t g P 4 n k N k 1 v g C 0 w 6 o B z w s S x r q J w z 8 R r 6 u I 9 y y T m z j M m 8 u L z k - N 6 _ p E _ 1 2 F m 6 - P i 9 g M 9 w 8 V q _ 8 H h - z S o 2 n M h r k n B 7 9 u K l 3 0 C g - 3 k B 2 s j V 8 g x V 5 x u V 1 8 v 2 B w 3 x H 9 8 q a r g w e p 4 p K q y 9 R r q n J q 9 1 T _ 5 x H 7 5 x V 2 y 4 Z n k j x C u x 6 q B y r 4 E l 0 1 E g n r J p r 8 N m x u K v r 7 N v - 1 H n r n J 8 0 - F t 4 v H p l w F v 3 3 M p o g K 7 _ j G _ 0 o T 7 p q J w _ y N y 9 y P r l 5 B g n s G k o r I 9 8 o E 2 r g P 6 0 l L z h g O s o q F w r 3 S k 5 7 F q o w I i l z L _ 6 g D i 1 l G v x q H _ x g G 4 5 5 G r y n C p y w I u i 4 H s s j Y i - - K z x w I t 3 5 D x n 7 S y 2 l I 2 w 7 E p k 9 D l m 8 d w h 7 W 2 p q G - m n X 3 l q D 8 j r D 5 v s D j j g G - 5 3 D z v u N w 8 o K 5 r 0 B t r q y C 9 8 1 E 2 i 1 G w q 6 R t t n C 1 g 8 O q 4 5 E v - 9 G o o s I l w 5 T y j m D 3 3 t H m 6 0 G 0 m 5 E u 6 x H x v g I u s j M q 6 2 P l p j j B q 5 q e 5 2 v G q _ 6 B w 8 k D r 8 i F 5 9 6 L _ 5 z m B r 3 3 G 7 9 o N v l m I 9 y y G v r _ L 6 n 8 M 7 2 s J 9 9 z S 7 4 - U k n z I r l l P l g v I x g 1 E 5 u 1 F q 8 h H 7 x p M r 9 s K 6 7 k K w 1 g p B - _ r I 2 8 o J 4 j 6 T k _ 2 F _ 9 t j B 0 z m F 8 7 2 L _ r y F 0 s r G j v w h B n x u t B l l 1 Z w w j N x u 5 E n i g i B p w g J w h - H 2 9 g m B z t y H v j h X 8 _ g K 4 6 1 N o k 6 W t g w f q _ j g B l k 5 K s g k w C p 0 4 a o r j N w 7 k L j - v G i m 2 I 0 - _ P k z k 1 D v 6 o Q _ 6 9 J 0 q q F 6 s h L r 8 z S t y 8 P y m z Z k _ l h B y y 2 P h q z k B k h 5 F j r i k B t k k y B u y r E _ q h K 4 k g P r z x F p 2 3 J 0 9 8 S u g g R h 7 l i B o l y L 3 q 8 S 3 w 9 I 7 q q H u z 3 K - 8 l K n 8 o K m u _ K v j 4 I y 7 n C 5 v n 5 B x y l C v m l N t w 7 j C 9 l g K q 3 8 L t 0 n S 5 u q J 2 h r c r q k V s 6 z G 4 s y L 3 1 t Q 3 j 0 W m r 4 J 4 _ 6 N g _ 3 C j z m N r 5 3 D m k m K i 4 u D q 2 g G l p v F 2 4 u D 6 m i D 9 v z F z n 2 X 8 3 i 3 B x j 9 B s 2 z d o s 5 F 3 n u L q o m J 1 2 h D 1 g j C 3 3 q M 5 s v L p _ r G m j g J z j 7 J w _ s N 4 2 r T l u w q C 1 t n J 2 o 4 D 0 6 6 G k s y a q - g M 7 j t M - v r F k p x G 3 s _ O p 9 z J r r 7 M h 9 3 M 9 i t E g t x W m 0 y P 2 n s H r s u F x 6 9 E j 2 w F w z u M x 9 _ L 3 4 p P 1 1 8 F 5 j z G - q z C p n m L 4 3 2 G p _ - E x 6 5 Q u i u N h s 6 X r x p k E x u 7 L 2 v t e n 6 m I m x h L 7 n l r H k o g P l u 0 L h - 3 C 8 7 3 3 B 6 r s C o h x J r k _ D v l 8 P r p r F q m 5 H _ x 3 C 8 q u D t k z T _ 7 6 C h r r G 9 p v I j p 6 D 0 u 4 Z 2 y 2 d 1 3 q H g v s F x s 1 K g y k J u i q F y 0 z K x y u n C h r 1 J s k v O k h m W 6 4 3 M 4 v _ O o i 6 J 2 3 j K 6 x t E 5 0 i H w 0 0 K o _ o Z p 0 q H z t 2 D g 4 1 F 2 n 0 M o g p G i _ v G r s r L m n _ L 9 y j X p 8 o H v 5 z I i o h J g u 1 I s o - L 6 i 4 M q 1 q D z k g U s y g r B x p 1 O z 8 u K g q t N 2 0 u E t g 1 K r k t O _ m t M s 6 q F _ u h e x 0 i F 1 1 5 F 8 2 7 M l p 6 D j - 6 I g o _ C y x 2 F l o m J 8 s v R _ t v c 6 m 9 D l i 7 I 8 z j E y z u H u _ l o C 4 z _ G i m x F 7 2 y d i 1 h F k h y D j k 3 z B 1 l r G 0 - 3 K n 2 v G z g g I g p v O _ v h J - g j J r n _ Z y 9 t H h j i F t - 8 C g v o F l 4 8 G q n r H i 8 p K y _ q H n y q N s y s N - w j N l 2 q N p 7 y z B - 8 h I r w q K - u x W 6 o g H 2 x m D u y i G m 9 j F 6 p 3 D 2 4 1 I i s 6 a g k z i B 6 o - r B 1 _ - 9 B i q 0 M i q 6 E 3 k 6 k B 9 r z E w 7 r G 1 1 1 V h r p O _ z q j G - g 8 l C j 4 x c u 7 l H o t 6 E m 4 j E 6 t q Q 5 v u I m r s F - h v H g y 8 m B k l n L 6 t k Y j z 5 M w g 9 F y r o D s 5 3 R s 7 3 f s 9 t D t 1 t F j y 5 F q w x J j _ x O 6 s 3 Z q y o F 9 r 1 e r q 7 I o 3 r Y 4 y s F 8 2 4 M x 4 t G g u 6 J q 4 8 H j n 3 I t w p f - 2 g G t t t D o k 0 H r 1 w L h m w N 5 k 1 6 B i w 8 R 2 w 5 N h h s l B 8 p 5 G r r s K p 1 8 W t 6 5 e 2 k 8 I x - 2 T m v 4 F i 0 y z B - 5 t F - w y F - _ 8 G k 0 m U r 7 v X 5 h j c 1 p m X o 7 n J - 2 y 9 B 6 v m e 9 o y _ B g z 6 S 3 h y Y 9 2 t R o v - 7 B 7 h 5 J 9 y p a h u n 8 C 4 x x G 7 m h P o 6 6 J o 8 6 J 3 r h z B 1 y m O o 2 4 U l k _ L r y y G 0 m z I w 4 1 _ B v 7 1 K n h _ M g 0 o J 4 t t I 8 x n Y n 9 8 G z 1 5 O w g w O j z 2 U y 2 v R 6 w 4 F 6 q y P 0 v j K x 8 8 I l h x L t 1 h N g 7 o Z l y r N v 5 m Q 8 3 v H 5 9 m W k 5 1 Q s o i P _ s u G r w u E s 6 3 D n 5 v S 1 s 5 X _ 7 v O 4 3 x S 9 8 s E 1 y m O _ - _ S 7 5 q E q u - g B n _ o D 3 n 6 U - m 2 T - j o G _ p n I l l g I x p - K _ 0 7 D x p 4 D 4 6 j P 7 _ n H 6 q x W y n - Y x t u O y - u G r o 5 Q q z 7 O y u w I 8 k 6 m B z h u b 3 s w N v g 4 W m 6 q K i t - H 1 h 6 C r 2 3 F p s k D n w 7 8 B 5 9 0 I 2 y x G i z 7 v B 0 9 7 G 1 m 0 N k k v G y 2 k K q i v C 8 g s D 8 r g O p w 1 R k q y Q i 7 h G 1 7 n 1 B 2 x n L 6 9 h G p 3 j a i 3 8 N s 5 l J l u n J x 9 x Q 9 l v E g t 5 H n 0 y K v p q H - o - J - 6 t L i m 6 N o _ 8 H - l m P z 4 1 e g p _ Z u q z X p t u k B - l p c 1 m h J m l 7 W r m h I s t y M x i 4 q B - o 7 M 1 5 j L i 3 u L s u j R 1 w 6 M _ 4 6 K l m 4 5 B 0 9 _ E n r 8 S 0 l 2 E 6 2 g m B p 1 o V k t 6 S z x l R p 3 - k B p y j h B 9 8 s E t z 5 K 1 w u E n z i L l z t F w 5 n C n k 7 H _ 6 _ S l p j I q i 2 F i g x H _ h r J t t g I 3 p h R o - 2 P o 9 1 L 8 r 2 I 8 g k X q v n G k 1 o y B g q 1 g B 4 i 0 j D n s j L y n r P _ 5 1 N 9 3 8 K 6 o 0 C n n x O y m - i B l l v J 1 g - V r 0 _ J m z 9 G q q 5 O j v j X 9 w q K 2 u t V y 4 - K r 3 8 E o r n J t _ g M 6 g q Q j t v H 8 4 x F 8 4 - u B v 3 y K 6 k 7 F 8 w h F q v s G - k 2 K 5 _ v J s 1 l c w u 0 V n t m O 3 y x I l r 8 i C l 5 - N r g r E m 7 g H l 6 o Q 9 r g t D z v p W u j 6 x B o 5 4 C o x 9 H 5 0 t K 5 1 l F 1 9 n M 8 i s D l 9 s E - r l P 1 6 o M 9 9 x O 7 l s M s 6 x k C 2 8 k K h 0 p Q h v 1 E l i p M w v 0 K 1 _ s Q h w 5 O z 7 6 8 B 0 5 h V v r g I 2 s t p B o x k O 2 4 4 R - m o C p o 8 o B 3 - p _ B s y 5 G o k m r C j y m K 6 q s U h q t M r _ j H p n g n B s 2 t G q u 7 E z v v W v m 6 Z z 6 h K m 6 4 C r 1 o N 4 s u N 3 j s I h p y H y 5 g L v q t T q v i 5 B 2 n m P - 0 7 S 4 q h H 9 1 p J m q t I v v 6 I l i s F j 8 u I 1 2 y H 3 4 p 4 B 1 t h R p 9 y J o 2 v R m g o L 7 p z 9 C n _ 9 M s 7 - L k 6 o H r 5 u O 6 4 m M 0 j 1 M w x t S 4 m v y B 7 3 - K j p _ L 4 u u J n o 2 M _ 1 _ o K n 1 0 C q w z G t 6 i - B 0 x 9 Z o y z 1 G g - s j U 7 - g g G 9 o 0 1 E w - z c 8 3 v h B k v 7 6 D s z 1 h B t z w x D _ l 5 z G 0 4 0 w B m 2 3 V v 5 u M - i x z C 7 q r _ n d 0 y 6 B j 6 2 L t y n b r k n Y g 6 _ 2 B k t u Y 2 r 0 o C 7 _ z I p i v H v q g P u 1 o 7 C 4 x 6 X 6 1 4 m C j 9 x J v 2 2 E 4 0 1 h B 7 o 5 M x 9 0 K _ y k j B 0 j g K l 6 m d t n s L m - 1 H t g x H t o r L y s t G q o 4 G g j y 1 B 6 9 k H g y y G l 6 4 p B 5 w r e 7 7 y L _ r 4 G w 8 k H j y 0 T h 9 u y B x 8 7 I t 7 m P _ q g t B p z l b j o w E y z p K l r 3 a 4 g t y E l h i 3 B k - _ _ F 3 1 5 f w 6 g o E - u 5 i E i 7 5 P 4 g z 4 B o q 9 K 2 5 1 H r g 5 F 9 x p 2 5 D s 5 1 5 0 I n 5 p E t n 4 L z s 8 B p 8 z G r j f t x s H p r h F t k 0 G 2 7 m F m 6 x B z 9 - U j p o K r r 7 J r i 7 J m u n F 0 - u D 4 1 k D i 0 i E 2 v l M p 5 j E n v j F 6 m j K w m 4 E 3 g y J j 2 3 Z l h 3 E 7 t x C l s y L _ _ n u B x 0 5 f k 9 2 J u k p C i h g K k i m D - v h H 6 0 _ M u q 1 E h k y F w n o H 0 - q E v v l L y 6 o U 3 s q G 4 9 0 C j 6 - P n q j R 1 n 7 W h r y L 6 g v R m 9 _ L p 0 n M 3 o 7 G j 0 - D 8 3 g f 3 o v G 0 t p F g r w K z i n N t 8 _ G q 4 g J 5 3 j R l n 8 H l 9 p X l u 3 O 7 p 9 E g n z Y i 7 1 R 8 x w N u m y m B 9 p l E w r 4 G i 1 w G r k l c 0 5 3 I q x h I - 2 i V q l p F y q t U w q 6 G 2 - 1 R 0 - t G 5 s 8 M w 2 2 m B 7 h g M k 1 u m N 2 6 h o 9 H k 8 q c j o - K p 1 i F g 6 l H u 2 q K _ x x e g m l I h h y C 6 g g G s _ 5 Q k s _ H 8 3 g L w u i g B - t s L q n k L t 0 i I i 9 g L x q o F u 3 q L 6 3 l F y s o F l i 5 F p 6 r F 9 i g D m y v E t z 1 D g 2 _ E z - 0 I r q h C q k y E l q 8 C 9 - q D i h s T j p - D n _ s D i l w D y 6 t D z n 5 K y 7 v F g w x F _ w 0 H u k - L s 9 z F _ 4 i J m l y I - x g W 3 o w C g 7 1 D 2 w x a g y j M 9 u r G i v 5 H 4 _ k I n 7 g D 2 5 j H p j o E y s q F i 5 p E q 9 t C 3 s 2 D g p j H g y 0 H z r i C s k n E 2 q 4 E x 1 g F g 8 w C k 4 p b m k - F 9 m s G t q 4 J i r 6 G o 0 m D r s z X - 9 m N p 1 7 J z x 0 T g x y F _ 1 5 E n z u D l h h K 7 3 v E s o _ H 4 2 s J z 7 q F x 9 g y B y 4 p F 5 6 6 F m y 8 K j 6 n M 3 9 u J 7 u y M s t n Z 8 6 p V 7 9 k K t 7 k X g m j G l z w J w 9 l J 4 4 y E r v j H s 0 w J h v 9 D t i 6 D 8 u y I k z - X - g o L 1 - - I 3 9 _ G w u k E g o q U h - 4 G w v 2 E - 2 g S x u i g B 0 z i I - 8 h G 7 1 4 m B k t t N t n g P h q s H z g q G o 8 0 N l n o F _ 3 9 G u 8 l s B r r 3 H 7 t 9 C - i 7 E w w m G x 4 l J 8 h 6 E 5 y q B g j t E n - m H g k u G 9 5 v F m l m G n p o I o l w E k h t K q v 7 R k 1 v M 7 i 6 J v x 7 H v 3 t D n s 6 u B l t l G k 9 v B 7 9 k I u g 7 H y z 0 U o n l E 5 r 8 M l t - D j - g F 5 7 6 C 4 7 6 H - 2 3 K v m i f h i y s B 1 k x E v l z C j i _ D y 1 s p b 8 g x M o 6 l H r o _ N s - j S u 2 z g B - 1 l I 1 1 l L j w y M p o 9 M 5 2 l I - _ r J i p n J k t 4 G w - t Q k y w M 4 v q E n 1 7 J m v i M k w w C t y o O l 8 t G u 8 j L i x z s B p i 3 h B o 4 j r D n 5 r s n C o 1 3 D 9 r 9 C m 1 7 B q o 3 R 3 7 w I n p y D 1 y m E w 8 g C 7 - - H w r i G _ 4 i D v 3 s E y s 6 a g i 8 J t w 8 L y z 8 F - y j R w 5 r B q _ 1 E j j n M m n u T x 7 s G l i y H 9 m 8 D z x k H r o x I r z t F 5 t 4 E y h q D 6 - r F g 0 p J p 3 r Y _ 9 4 H s z i K p n t F l 4 m Q 2 8 h G z h 9 C h 4 u D j w 4 K 6 7 u I n _ q 2 N g i s F w u 6 C x 6 v J o g h t C z z 3 C g u g I y y s J k 9 _ L 0 v z E 3 - j F x n l G l _ p E w k m B l g v I j h o K r 8 t k G k o u 0 B v l 6 H x 7 z I w t l J m q 8 F 6 z 8 E r y 3 E 2 5 m N 5 3 h H q o 8 H u x n J k - - M v j x D 7 n n H - 1 m E - h 4 H j o z E - i 7 H 3 v q E g j 2 F j m 5 d 6 _ - D z _ 4 H 8 s 3 J 2 2 s I k z h E 5 s 0 F t x 2 G 3 r g D k w 1 H 4 u y I y o _ H z n o K s 8 r I y 8 v I s z y G 4 v h J i 6 k E t 7 l J 8 k - D 8 s _ H p 4 9 I 0 _ 4 B t v u E g n k I o m l F o 2 s I 1 l 6 D 8 h k I 5 z s F k w r F 3 p s H m v 3 p B l w m H 0 j 5 J m i t E 9 g z N - 2 2 E p g j J j r o D h r 8 M w q 5 J j k q F r o _ C j 4 3 J m _ 5 F 2 i u b t n s O m i 8 E i m n F 0 2 8 F y - 2 m B 8 h z F 8 y 6 M m v l N l p n K 3 r q K q _ j I r - 5 I m r 2 I _ o i X g 0 j O v x o C 2 2 - x B l n j D 5 9 - L i i t H o 1 v M 5 t n R s g _ M _ y m G 3 m _ U r p l G p h i r B _ 5 l K 5 v 2 h C r k 1 r C v h n 3 C - y - p B v 9 i Q 8 2 l w B v n g - G 8 6 z w B m l 2 J 2 m 4 F y x n L 7 g k W q x x o B q l z R o g v c - w x c i r 4 q B k - 5 E - y 7 G 8 p k J _ i z F 8 z - G 3 2 z F 0 w h G g 4 t F i z k F - g o v E r j r t H h s z 5 I 8 0 4 3 I i t 3 2 B 4 o 8 B 5 o w F h h r C y 1 u F o o _ H 9 y r C l 3 p D 9 o 2 C - 0 s F o o g E h w y E 4 n 3 M z x 0 E w 2 p J n l u M k 9 0 F x w 0 G g g y P k 4 x I v i x I l i w E m v i H _ 1 t H 8 s m L n 9 l J r 7 x C j p z L q 5 1 G 8 8 5 J - r 6 H - k 0 E 5 x m F _ i p K v 8 y L o x 7 D w z m K h j w j m B j g h G 3 n z H 0 6 6 J q 5 8 I p v r F g - s F s m p H 4 g n D 0 m 8 H h i 9 Y s r 8 E h 3 4 D 5 p 0 F s u g J z m 9 B i n v E 0 x - C 2 s 7 M 2 k 1 G 4 v j G r 6 0 E p 7 p H 9 o 2 F 9 l y F x 5 0 E o i 9 G n 1 2 N u j z F t g j J o n n L i 5 9 C l u o E 9 p u C y w k J u i t E & l t ; / r i n g & g t ; & l t ; / r p o l y g o n s & g t ; & l t ; r p o l y g o n s & g t ; & l t ; i d & g t ; 7 2 0 8 3 5 0 3 8 6 3 0 0 6 4 9 4 7 3 & l t ; / i d & g t ; & l t ; r i n g & g t ; q h h n t 0 8 r s B y _ w P 9 g s E s q 8 J 2 z p j B 5 q 5 G y _ k H m h p N 8 9 p L m 4 r S u 4 o E j 9 i B n - o U t 8 o M 8 1 - F 8 1 0 C j p - E u 8 y K p j t M y u o D 9 8 7 G s n 0 D 4 9 7 G 3 u 5 E _ s 0 K 8 j 4 D u n - H p o 3 F y m s G g i n M s 4 h F y 2 h K r g 7 G h g 4 G 3 z y H w p - C 5 h h M u z r Q w l h K w z 3 K 9 4 5 E 8 4 i G o h g D - l i D j g q E 3 7 n D 6 q q H 7 p q F t m w I 3 3 n G v n s G g 5 m I 6 m k I x 8 _ G j - w U & l t ; / r i n g & g t ; & l t ; / r p o l y g o n s & g t ; & l t ; r p o l y g o n s & g t ; & l t ; i d & g t ; 7 2 0 8 3 5 0 6 9 5 5 3 8 2 9 4 7 8 5 & l t ; / i d & g t ; & l t ; r i n g & g t ; 7 q 6 l 2 n 7 u s B 4 5 3 I 4 8 6 L t _ 6 P l 9 1 L w z p o B g 8 u D z - o j C s 8 7 Y 9 x h L _ h 7 N p h v G n y l J 7 u j D r p o J 7 3 6 J v 1 7 O w 6 k U _ k s I - q u D n p k K y x n H _ p v H s t 4 C 6 o n L 3 7 9 J l 7 9 F 9 l _ G y 4 _ D z 0 n I r z t Z 8 3 j C k 1 z F 2 l u V s 0 q C 2 - z I 9 l h G t 3 m I 6 i 5 V 1 u 6 I l 8 x U m j j P w p 8 G s y 9 T j w t C k _ l Y y o 7 O j k w S 1 p u T 7 t w F y t n G i q n E 0 j w E x x h X 3 p 1 C 9 m y V 2 w s H y t 8 C 3 9 q Z n h s F q i 2 F g x q M r j m D k 5 t K i n m F w k 4 F 8 p r Q - 5 r F - 5 7 F t g j J 1 w 1 C j _ s D & l t ; / r i n g & g t ; & l t ; / r p o l y g o n s & g t ; & l t ; r p o l y g o n s & g t ; & l t ; i d & g t ; 7 2 0 6 7 9 4 4 7 4 2 6 8 1 3 1 3 2 9 & l t ; / i d & g t ; & l t ; r i n g & g t ; g w n w 0 0 h - q B w i I p t J 6 9 E p t D 8 y E m 7 D 1 4 d z l C u a v _ K t m d u 6 H 7 n H q i G y p M o q H p 6 B 6 s D 8 s C 8 0 E & l t ; / r i n g & g t ; & l t ; / r p o l y g o n s & g t ; & l t ; r p o l y g o n s & g t ; & l t ; i d & g t ; 7 2 0 6 8 0 6 3 6 2 7 3 7 6 0 6 6 5 8 & l t ; / i d & g t ; & l t ; r i n g & g t ; m 5 i 9 q v t 7 q B z X t T p t G z e i h C p G r F 2 5 F u w D g g C o w E v s H r 4 I 8 u B m U g z N z 4 F v _ D l p D w - B x f t 5 W z 6 B 3 e i 9 B i m C s o J z 1 F & l t ; / r i n g & g t ; & l t ; / r p o l y g o n s & g t ; & l t ; r p o l y g o n s & g t ; & l t ; i d & g t ; 7 2 0 6 8 0 6 3 9 7 0 9 7 3 4 5 0 2 5 & l t ; / i d & g t ; & l t ; r i n g & g t ; i 6 y t 4 _ t 8 q B h u E k 6 D y z B 4 1 K 0 p F w G h X r y C i v B w l F 8 S 9 p C s 5 C n 2 C _ d n 0 B q 4 B _ t C y 2 B o T y i Y k 8 Q l w I x w C 7 I q 5 J - - G 6 o E & l t ; / r i n g & g t ; & l t ; / r p o l y g o n s & g t ; & l t ; r p o l y g o n s & g t ; & l t ; i d & g t ; 7 2 0 6 8 0 7 0 1 5 5 7 2 6 3 5 6 4 9 & l t ; / i d & g t ; & l t ; r i n g & g t ; m g g 7 x s s 9 q B 1 8 z H l z 1 F z s f j 0 k D w y z D 4 k G r 4 d v 6 m B 4 8 j E 6 w n C y - Y 5 n n D _ u h C r q 8 G t 7 - I & l t ; / r i n g & g t ; & l t ; / r p o l y g o n s & g t ; & l t ; r p o l y g o n s & g t ; & l t ; i d & g t ; 7 2 0 8 3 1 2 0 4 0 8 3 2 6 3 0 7 8 5 & l t ; / i d & g t ; & l t ; r i n g & g t ; 6 4 s m y 7 w u r B g 0 y G 2 t t B 4 r 4 B _ o g C 8 _ R 4 r F q x r E 7 w k D 9 8 D t h t B z 4 v L & l t ; / r i n g & g t ; & l t ; / r p o l y g o n s & g t ; & l t ; r p o l y g o n s & g t ; & l t ; i d & g t ; 7 2 0 8 3 1 2 4 1 8 7 8 9 7 5 2 8 3 3 & l t ; / i d & g t ; & l t ; r i n g & g t ; - 2 i _ 4 s 5 s r B n q h F y y m B j 5 M - i 5 D 2 3 - C 8 l X s r H k u q D n 9 d v k 3 B & l t ; / r i n g & g t ; & l t ; / r p o l y g o n s & g t ; & l t ; r p o l y g o n s & g t ; & l t ; i d & g t ; 7 2 0 8 3 2 4 4 7 9 0 5 7 9 2 0 0 0 1 & l t ; / i d & g t ; & l t ; r i n g & g t ; j x h i 1 3 0 _ r B r j _ C - x d 3 y S u j r B z 8 e _ 2 J o u F 3 6 F q u s B w m H w i 2 C g 8 2 I 6 g d 7 x - B 6 s l D o y q B 8 q h C l y a l 8 V 8 y F 7 g j B l i N 8 5 R 4 2 O i 5 E p j V n n K _ l X & l t ; / r i n g & g t ; & l t ; / r p o l y g o n s & g t ; & l t ; r p o l y g o n s & g t ; & l t ; i d & g t ; 7 2 0 8 3 5 0 1 8 0 1 4 2 2 1 9 2 6 5 & l t ; / i d & g t ; & l t ; r i n g & g t ; r h p 1 s 7 z q s B 9 4 e _ 5 W k z Z w z i D q m l B q q r D h 2 3 B 4 u M h x F l _ w C 2 y J w n e 8 3 N y 9 j C k t j I 4 q g B t 0 9 D 8 g x H g n a 8 z P g w v B h l I 9 m h B k z V z v 2 C y _ I 4 q I s z g B 8 _ k B 6 z 4 C t 6 K u r j C 0 x 9 B 9 w O i p r B 4 8 1 E k u W x s 4 B 3 n D v _ d & l t ; / r i n g & g t ; & l t ; / r p o l y g o n s & g t ; & l t ; r p o l y g o n s & g t ; & l t ; i d & g t ; 7 2 0 8 4 3 3 8 1 1 7 4 5 4 0 6 9 7 7 & l t ; / i d & g t ; & l t ; r i n g & g t ; k x 4 7 i g n x u B y i 1 C 3 y N k 5 z B h 1 4 F x 8 - B o 3 5 B 0 r o B i - m H q g y B 8 2 w O 5 h s F 6 g R 8 j g D h - y R 5 h g C 8 0 K 5 t _ B y u o B 5 9 y E 8 j o B u x 5 D w w q I - u z E g i x I _ 3 S o s J q 5 1 C l 2 X 2 r m D 7 8 X j - O 6 4 r C r k K r - p C i u P 1 0 D 4 m I z r G r 4 P w l J o r S q z E 6 w D t h I 2 m K 1 - f - 0 V s i p G i 4 7 B 8 9 w B - o w E n v Q z i 0 E r n 3 H i x H 9 q w D - 1 q B 7 7 U q z R m 7 m E m t 3 B 5 4 9 B h 1 f s v C 7 7 I x _ g B p n V t j G 0 k z D q o q B & l t ; / r i n g & g t ; & l t ; / r p o l y g o n s & g t ; & l t ; r p o l y g o n s & g t ; & l t ; i d & g t ; 7 2 0 8 4 3 3 8 1 1 7 4 5 4 0 6 9 7 8 & l t ; / i d & g t ; & l t ; r i n g & g t ; y z o 5 s _ y x u B n X v - F 9 S n Y 2 M - S q N 6 C h S 0 M x R k 6 C t I q V 2 V 0 U t H i m B 7 N g P 7 s F 1 h B - N 0 U p b p F 8 O 7 C w U h T h C l n B u G _ J r v B l O r 8 C w i B m P p q C z U t a 3 8 C 7 d 6 c u I 0 H q H 0 t B h G 0 J u s B y G 7 e h H j L 4 Q - F x o C h k D x q B o I 1 Z z f 4 L h M j E & l t ; / r i n g & g t ; & l t ; / r p o l y g o n s & g t ; & l t ; r p o l y g o n s & g t ; & l t ; i d & g t ; 7 2 0 8 4 3 4 5 3 3 2 9 9 9 1 2 7 0 5 & l t ; / i d & g t ; & l t ; r i n g & g t ; n s t i u 9 w v u B 0 2 0 D x _ t B 8 9 q G i 3 m C i 1 n B o p L t 2 g F t 2 D p 3 w F 2 p y C l 8 n B v 2 K z 0 J 4 0 H - y n D r 7 m E i 8 l B m 3 B _ x g C q r x F j l K m n o B o u v D s r l B _ 7 M 3 9 n J n n t F - _ i B 0 j Y & l t ; / r i n g & g t ; & l t ; / r p o l y g o n s & g t ; & l t ; r p o l y g o n s & g t ; & l t ; i d & g t ; 7 2 0 8 4 3 4 5 6 7 6 5 9 6 5 1 0 7 3 & l t ; / i d & g t ; & l t ; r i n g & g t ; 9 x o 5 r 3 m w u B 6 V 2 0 H 1 2 B r I 2 r B z H 2 9 B 9 M n j C p K 7 H 3 F 7 u C 9 9 B 3 g B s B h T 4 C q M o X y 9 B 1 y C s o B z l B y 3 C x 5 B 3 Z p f - v D l V 1 N 8 K 7 Y 7 T o E 2 B h M i V 9 q D k F y Q q m E 1 S 7 I v G N w L k V 6 G p L 3 x F t C s L h R t y B 9 J _ N o O 3 I o t B 5 D & l t ; / r i n g & g t ; & l t ; / r p o l y g o n s & g t ; & l t ; / r l i s t & g t ; & l t ; b b o x & g t ; M U L T I P O I N T   ( ( 4 . 2 6 0 8 0 1 0 0 0 0 0 0 0 7   4 2 . 9 8 2 9 0 7 3 5 2 ) ,   ( 7 . 7 1 2 2 3 8 0 0 0 0 0 0 0 7   4 5 . 1 3 0 1 9 9 ) ) & l t ; / b b o x & g t ; & l t ; / r e n t r y v a l u e & g t ; & l t ; / r e n t r y & g t ; & l t ; r e n t r y & g t ; & l t ; r e n t r y k e y & g t ; & l t ; l a t & g t ; 4 5 . 1 4 4 0 5 4 4 1 2 8 4 1 8 & l t ; / l a t & g t ; & l t ; l o n & g t ; 7 . 4 3 5 2 2 6 4 4 0 4 2 9 6 8 7 5 & l t ; / l o n & g t ; & l t ; l o d & g t ; 1 & l t ; / l o d & g t ; & l t ; t y p e & g t ; A d m i n D i v i s i o n 1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0 8 2 3 8 7 2 1 6 1 3 6 9 2 9 2 9 & l t ; / i d & g t ; & l t ; r i n g & g t ; i t k _ q p k 5 w B 5 m y E r _ 5 N t 3 h L v g 0 F n q s T y 8 1 f x y j H q i 1 G 1 g s E _ 4 s J j 0 r L _ y x l B v h v B h 4 p F _ w 6 E 0 1 9 J h n 3 F h _ 1 J 4 m 3 H v 0 o Q - i q P j _ u U v 2 4 G 8 g x O q q 2 D q w n D _ p r M p v s G p r 1 D 4 k u I v y s E 3 9 t H 3 w i G s l n F 6 5 x - B 4 6 y H 9 n k I r s q Q 1 4 q I i n s K 2 0 m O 0 p k E t n s H p 8 G h m h F h - u L y _ 5 - B 0 3 h M 7 2 l F 9 j - I x 0 s F 6 m s K m l 8 J 4 v m G g r q R 3 o 9 E 4 7 3 F 3 p 8 Q z 1 2 F o z l H u v q J u x m K 3 v r K h q 4 J g 4 7 L i 7 5 K 4 _ 8 G p o k M x s 4 K _ 5 r G 1 9 x G _ t q J 6 l j I p n x I 1 m w T w 8 1 h B n m j P v _ q D t w u K k 6 t F 7 j i l C o j g F t _ 8 H 6 l g H r k u E 5 z g N h u y M z v t a r k 2 E z 1 l J k 3 h J g q p G 5 4 s H u w q L y 1 9 H p x o F 2 n 6 F 1 _ u F m 1 p J 6 n 5 K x 0 k G h p s H 7 s u H n l 2 E p r j W i 8 1 J g n 5 K 7 i 3 c 3 j o g C u 6 0 L k x l K q j 5 J l n 8 H n - _ H r y s F j 4 - F m l l 0 B 3 3 t X h 7 9 J 9 k n P t q 8 G k z 1 e u 6 3 F s 6 9 P 2 i m I t k r I h _ 9 F l 2 n G w l 9 J h h u I 1 2 x c _ n 1 H s i p I i x - J q 3 o G 7 j l D l z 7 H i m 9 H u r 5 F k 8 6 F 6 o v C 2 h - G k m 9 H n 3 h I 6 m p e p _ t C l t 1 C j k 6 s B 9 - _ c _ h u I _ - j P 6 9 j Q 9 1 n G n k x f t y 2 M s 1 1 R 8 q i _ B k - y W 1 0 5 Y 6 v m L 0 s - J q 8 8 S r t p E g p 1 H t h g M 3 u 5 H h s n E o r u F - r y E 4 3 0 k B t t p E 5 q 3 H _ 8 r r B _ 8 7 y B 1 3 j f 0 9 9 E 7 x h a u u y H j m s j B z 1 2 E l h 2 F n l s G x y 0 J _ l 3 m B p u z D 0 8 n b h 1 s F _ j o c x v z D g l x E o y l C o g v I g 8 g Q v k r U p w y L y 3 3 G i s m X s m 6 U 5 x _ O y w 0 D m t 3 G u o 4 H 8 9 0 D - 2 2 G q q p D q h o G i 8 - I h y 4 I x 4 p F q 1 5 G 4 - - I 6 l t Z 6 r - K 1 8 n I h q x E - q _ H 4 2 u K t l t K u 6 3 I s 2 m E h u z G x v v C 7 l y E 7 - u G t i g M z n - H i 5 s J j v m H h q k G 6 y 5 C _ 8 v F 8 v y M x 6 s I u 0 h R 7 z m h E 3 5 0 Y 1 9 x S j 8 u L l 2 l F 3 j l J 9 2 1 L 7 u i G j s x J 6 x m L m y l G g 6 2 D u k t P r 1 0 d x 3 t H 2 x 3 H 6 w _ N 7 m h l B g s k N 3 8 8 Q - h g F 7 4 1 G - g j D 8 m r C w 5 r F h s 1 D 3 k y P j u k J s - 0 Q - l _ K 7 k 1 M l n 5 L x h y D j z r L r p y L 2 z 1 E 7 y o R i v 1 C p 6 7 F q x t J 5 x 6 o B x 7 8 H 4 k z H k 7 w X 4 o w H t k _ V j y 9 F g 0 9 I - q 0 E j m 5 C o p _ F 2 z 3 N m 7 q E v w x J p 8 k L y 2 p D j l 7 D i m 8 J g g y U 9 w - D w 9 p D 7 - v O q 4 x I k v v I 7 q s H t g j D - 2 h D t - m I 3 1 6 C l q o F h 1 k G _ _ p D o 7 s E _ t i K v z n O - 8 t C o r 0 L v 7 v Y j 9 g L o t g D p 2 t J h y x D h o - L o m x g B h 4 4 F p p 0 V h _ x G 4 q 2 K p x v E 2 r 4 P 8 v y D 2 7 0 Q 3 0 7 G m 3 w F 5 m h F 9 p x J h q 5 T m h 3 M m l 1 F - i 8 G 5 9 v R 0 p l P h 2 5 G j l 0 P n - o L - w v Y u m _ a u 2 t G w 7 s J 6 9 l G m r j I w q _ R 7 1 q K g k m G 6 h v H p n t K r j l I 1 k 3 P 8 0 i F l 0 j E x q 2 I h s x J k 0 - G 2 5 3 I v 7 r G _ 5 g N s l m E 8 q j L 0 1 3 E s w 4 K 1 r n L 2 s g D i w k T - _ 0 L w 6 3 G m 3 l P n u 6 C 9 s z H p 3 2 O q p v H l v z H _ 4 n 4 B 7 l 0 H 3 5 _ O h 7 k D i s t D y p q E l u x k B s t 1 I k z j C j 2 i J h 2 2 F 2 7 s J p z 3 J _ 1 v x B 3 j 2 F w 7 5 B n 3 _ E - 4 4 C s z 7 J p n 5 D x 2 i M 5 w n G v j h F q - v H t k 0 H p n 5 C r - t E q n t H p u s D 8 9 5 F 9 l 5 L j 0 6 J k q 0 h B 5 h l J h - 2 3 B 7 0 r L g 7 p T 6 9 8 G 0 5 j O r w k M v g g g B 1 8 - P p 1 9 R k h 1 i C t o 6 B q q p R - o g j B o k j E g w 7 I 4 o 7 M v 6 s G g 1 p I 5 _ j K 7 v 3 K z i 5 L v j t C y 5 8 T 0 0 s I 7 q i L u g 9 F i 0 t J y 5 w J n 8 4 L q 5 w J 5 2 v L - z 7 X 2 1 1 G 5 z 9 R _ n j I _ - 1 k C x 3 y E 1 - 9 L j g t H k 3 _ O 9 g 3 G q 0 r J w i r a m n q P i u x i B g k l H 5 o n D k q l M 4 u - J i x u O 9 9 n P z u q I y 2 6 D n u m K 3 g 9 J 2 0 i E 2 2 7 C k z p I j o y L i 8 0 P n n z I u 8 s J i h 2 K 1 m 2 I 5 t p E n p o J 0 6 x C s 6 2 D p y 8 E w h o G u 5 y F - _ u G 3 h 9 E 3 0 j P i m 3 F o 8 0 F q 9 o E 1 t 8 H 3 - u F h _ v E 5 j 2 C w x 6 F w r g K u 7 r G r 6 x c s y s E z m l G h h y F n 0 j E q z w H x i l K p p 0 F _ - q E 4 w j K y 8 v G 0 u t D 1 r 2 F 5 o _ C y l u F 6 0 5 C 8 h 7 H 3 z 0 J x x t I - l 7 F _ _ o U 6 v g I y j k V y j 6 B v i 2 M g r s F v 5 6 D n u z C h s 8 Q k g t K 3 o m H j g - I g l i H 5 l 8 O q i g K p 5 j l B k o k J v n 0 K i t 1 F o 2 3 G 5 1 - I o 6 l K 7 i 0 K u - l N 0 3 v S r 0 - H 0 g 9 J _ q u F g s r O 8 x h J h y t F 9 9 y N s q w H l - 4 G 9 8 5 L 7 g _ J k - 1 K h v 5 H q 8 7 B 7 7 0 l B t 8 - P 2 1 k E u l - G 1 k 0 G x w o H 8 r v G h y z F u i 8 F r 4 1 F i u 7 E i x m L 8 u t G w o w K h m o J 8 p w H h r o J z 1 u H g 2 u C 9 g 8 L 0 7 5 J h p 6 W _ 7 x C o n t V s n 8 J j 5 g N 7 p m b h s y L 5 z q M l j 6 J t 2 j O _ z g G 7 5 2 J l 2 q L 0 6 5 I m 8 0 E n p - E y - y D 5 4 n I j q 0 K 7 y 6 d t l s G m r 6 G p y q N o m u P u h t H v p 5 G y m 4 G 6 2 j D g g h K n - s H 4 4 _ J i j u F i _ u O 7 t p E z s u H x 9 g H u m 2 B _ h e 5 z n I r 7 k L 8 1 5 F 0 h k L r l _ U 9 3 h K k 0 z E w h m D n _ u L 3 i - I s s u F _ s j K q 8 5 J m z h G 5 m h F 7 l o L x s n K n n 1 J 5 q 3 H 3 6 s R z 5 0 H i v 7 Z r r o J z s w T k y w F 1 o q F n j v H w 7 5 J 6 u q E x 1 z F 5 m 0 K o 6 0 F 6 z o M i j u G s 9 _ L w l x N h 3 u S y y n J y s x N s 4 4 H m x x L q p p G 3 r 3 G t n i E x 6 h H k w h J m 5 u F z i 7 H t 0 p F x n 1 J n u 4 F _ n 6 F j 4 h K n r q E p 5 7 F y g j C p j x D t 0 9 E m i s F 9 0 l I 7 1 m C 6 2 n E 3 r 3 M n p n S s j y Q - m k g B q 7 - K m s u F l 0 n I s l l F r i i K _ 0 w C 3 m 9 G 0 3 5 D 6 l 7 D - w p F 7 s g D 7 m _ F 9 s 9 C 5 4 u D v 9 j D 6 o v F t w r E 8 7 3 F l q q E n t 1 E 5 8 n D s 2 4 E g h g D p i 2 Y g 3 k W w 9 2 T - x 3 K 0 k h I y r C n u 6 i B 3 0 1 N 2 9 y J s p v D 3 s t N _ 0 v G 1 m r H h 6 s F _ g 7 C l 2 5 D k 9 0 D y p 4 D 0 o u I 1 5 o D q 4 6 G o l x E 4 5 y G - q 2 F x 5 z C y r 3 F 0 1 l l B m 2 y K w v y H h n m H 8 q v K y y k Q 2 x y G t g h O y 3 3 N 5 m 2 H x o r O s h 4 P g 6 - J 9 r j Q t r 0 U w 5 4 D m v v I s t v K 6 _ s H o w i M x - h J q 3 2 J p 8 r Y 1 t t Z i 0 2 J 5 g z I o 1 _ L - 0 l E w w 3 I 4 z i N i p n L o z m T t i p T z m 5 E w 4 r r B y 9 - N 3 _ _ E _ s 5 a u q v K j 5 h F h q 9 F 3 2 9 J s x j k C k 7 6 L q 0 6 Z 1 s z I 0 j k C w m x I u w s c 5 q 5 W u k 0 I _ 7 x C 4 s 8 F 6 0 0 C g k m D r 5 g L j 5 1 G h l j H w 1 g E s - 5 G 5 y 5 H t i 1 B 3 6 n F 0 9 n D 3 j - D t p p G 4 - - I o 1 g I r s u H _ l s K 1 s 7 I h h 6 J 7 j 3 C 4 3 g E 8 w 8 G 3 3 7 L j m z G s 3 m c y l _ D z h q F u _ n Q h k w K v s n F 7 s n L y m - K y 9 i S v n 9 F w 4 s J p h - H 3 2 v E 6 9 k H j l g n B r i 5 I - p 0 K 1 7 k L 7 w 5 N m 4 5 E t z x M z q o F p 7 o D k 9 h N r k s P w 0 r D 2 h k C r 8 1 C x 3 v D w 4 j G p 0 q D z 2 y I r 4 h D m n l M t g o L r q 4 R h w j H k 0 z J 9 g t O s k z G 9 _ 3 R g x s N n 0 1 T o _ 1 P 3 o u I 0 z 4 G 6 w t C s u _ Q y 3 g L 7 7 x G _ 2 p U 6 0 3 G t - u F x p k M - h 3 G g 7 k 7 B t o z I 7 3 l F 3 1 p G i x m G g t 4 G r 2 u Z r 7 x c 3 0 5 M n w t F m l 4 E h - 3 C r 5 u D y v 0 c n z m F l k 1 K i s j H t r v G l i 6 H r t 1 J t k k E _ 8 7 G 6 v o H g 7 x f w g z O 8 4 l E 0 1 x E v _ 9 H - 0 w N - z w D i 1 p I 0 0 3 E q p s K 4 - k Q 8 3 t R t 3 v E 6 0 g F 9 o w I s 2 p L i 5 3 E 4 9 l G w t x L y x 7 H z i 3 G u 9 7 L g u t E i r u D u q m E 9 o 0 F i 7 k H 3 7 h I i s n J q 2 i N n 9 o J i 8 m K m 6 k D x 6 t U m y 2 F j z y D g 2 l E 1 1 v G 1 k s J g q 8 N l q q E 0 o t K - m 9 M o 7 q G s x - G u 4 1 G q t z H p h - K x 8 m H _ w w J z w 8 O 9 k 1 J r y o F v Y p x 6 E 2 l p F g g 6 E 6 k 1 G z l t F u _ p L w z g J u x 3 L 8 7 x R i 1 r 8 B j n k K l 8 z H q j j L 0 o w N v l r J i s t G j 7 z G 3 2 - H o i u G m j g F r n z I z w 8 H r u j D 3 x 1 W l m j F 3 4 7 M 8 - 2 F j h g D 7 _ r C z m 5 D 1 2 s S z r n Q 8 t s E y - 8 C y y 3 E i w w Q l 2 x L x u o F 8 o p D j r 3 D 9 _ p G u h 1 E u h 8 K j s o J i n m G o 6 8 S v 7 4 F z 8 2 H q p u C q p v H z 7 n E n 0 6 Q 2 x p O q 0 w E 6 1 s L p o 2 G 6 3 m F t 4 x e 8 z _ D 5 z 9 F 0 2 _ C x s v Q - o o J p 7 r E g 6 _ F 3 5 v I 9 r k G z p 3 D 0 3 2 C 3 1 w H - j 9 D 4 3 4 D 6 s 9 C 6 s 7 E x v 1 C - - z F - q r J l 0 q F 3 h g M r 2 4 E 6 k i D g k - C x _ k G 6 w r D 0 6 q E 6 g y I s 0 9 E 2 _ q E 3 l - D 1 z i N o 9 2 I i v x t B 5 8 y i B m 1 p H v g j z B y t 4 K 4 s r K j 5 7 L j y x D 5 n g K n m 8 _ B n 2 q D 4 x u E 9 u s G j r j P u n 6 D i l 8 D s n _ E s u x C h k h E v 7 r E j v m H _ j o K z 3 y O i g q r D l 6 3 M w i l K p m - D s x h x B m q s H u v 7 F v y 3 L u p y X 0 l 2 S z 8 z W y - q U v g t Q z n 6 F x 7 9 E r g z O n l 0 M _ o y L - g 9 Q k n n W w 8 0 E y o i S y g m J o m o K 2 j u I z w g L 3 r n X v 7 x O k t 6 g B k 8 u L - u r G u 0 5 M 6 q r M 4 9 n D 5 8 r R k r k F 4 4 s V 6 _ 7 g B n l 1 G 5 u z E k 7 m J w z 0 F l 2 m R 2 3 q D g t 2 D v s g K 8 6 4 O o _ 1 M 5 j h E 2 m 6 D x g 5 I t t y L v r o 3 B g _ o N 3 s 3 K w 3 9 I l 1 q I _ 0 k E h o j F 2 k 0 I z n 3 E h 4 p F w u k F 9 m - D l z 8 E t w _ I l o r H m 6 u D l 5 g L 0 2 w E l 8 d t g 7 f u - g 7 B p 1 - R i 4 s C o u u E 6 q u N y y k G l p t M 7 v r O j 3 g L k s 8 Q 7 i 6 K w 6 n Q t 6 n g B r 1 z J 5 g 6 J w i x U 7 5 2 C v 7 4 M - q _ O x 1 u F k 7 r I y o x O 6 0 n M v j t F o i 0 D 6 2 t F 8 7 u M r o x D s o j S o y i E 5 n v K 6 8 - W q 4 w E - h n I o 9 h K o s 2 D y _ o J s 0 i I g _ z I k z r C k j t w B t 2 n J s k g H n n p O m m 0 N 0 1 r N q 8 g R 2 p 2 C _ t l P 4 x j t C z y s S k y r K 0 i o M y m r F 7 u 4 N r _ 1 E g n v D 9 k _ q B i h g P 1 v o c o m x D s 7 x B w h 2 W l z _ b j p j K 7 n n u B i 7 q E w x 3 H g _ g v B h 9 3 J k 2 o T 7 3 v D x z t H y y l C 7 s s X p 0 V g - 7 F v y 9 G p _ 1 E 0 u z C p 9 i F 9 _ - C t s u D m l 9 n B _ r k D q - s D m i g L s w y D m - k F l 8 7 n C j p n X 3 s j N m 4 k R s h i M 1 m k K w w l T 9 0 7 I 4 g p L - 4 4 a w j u N l x 8 B q 1 n F _ n - O 4 i p J o h o M n 7 m G 4 9 w B 7 _ g L 6 7 - I 7 r 8 8 D y j 8 C 5 s n F i 8 n F o g 7 d 4 5 9 f t 4 s E _ k n i B t - i I j 0 z D j s 9 5 B y 9 z F s v 4 J 6 9 7 K z l h E h g 0 J x g m W _ 6 x N m s u H i z z u B i z k I 2 m h K s q q Q g 0 9 D q 4 t p B 7 2 p I w 1 y X w h 5 G q s p G i w 6 S q v j D o p v J 7 4 y b 1 w z M x - - K 0 m 5 I p 0 4 G 0 7 n e p n 5 l B s g r P 8 l q D v - g M 0 9 9 G u l 1 L u i 6 J z 9 v L 1 3 q R 4 1 o W i 1 r O 4 w 8 R 8 i 1 W 1 s 6 F 1 k t l B 7 j 4 L q z 8 R y x 2 E i 2 i R 7 _ o T k l j i B 3 9 y G s w t S 4 x p H 8 1 l I s h z C s 0 3 H p o o C z r o c x h 8 N _ 9 p L j i q B m 2 p G y i n M r 6 k H 0 h g L z q m M j l w b m m v Z 1 0 y v B 6 k 1 K 2 k n K v 9 v M 4 n 5 F m 1 6 K 4 k r M r 1 3 I 5 z k D o 7 n Q y i n J 6 _ w i C p s s X 5 p n O y l i U p 5 v j B - _ j D j 4 j U h j t M i g 9 N h g 7 L 3 t 7 N 3 0 7 R 7 8 m I p m 9 Y 2 s l I 9 o p H 9 q 4 I - z 2 U w 7 8 M v 1 8 F 6 p r K 1 1 9 5 B 5 y k F t s 9 I 6 z 9 B 2 0 w i B u 1 s E 7 k v L p j 7 J 9 7 p d q x t e h 3 i j C 0 r 7 m B i 0 h d u t k P n y q J n g p H 1 4 o T l p - H 5 l o L o 6 0 P r q u D 0 v p F _ 1 0 C 0 3 p C s y 6 M v g h D q m 0 Z 0 2 w E k 7 t F y 5 i I l v g 6 B y _ n 5 B q 5 x i B h 6 3 E j x r G 9 y 6 O g t 1 E w n 9 M y o n z B - w i M 5 0 p L 1 w m G w g m J 6 u 1 h B p 5 0 C t u s 6 C v 6 0 d 0 j g Q x q z x B n 8 o D w 5 h S q n r F - i y h B l q p S 2 3 v C 2 r 5 h D l q q P i k x H 8 r u S q o 9 M 0 k i E 9 h q M - 6 1 a s _ y S 6 n j J 0 x p O 4 h 3 G w _ p E z 7 k b l t 1 F r k 2 R 2 7 6 p B p u m O n l m N x g 0 F o h y I u 3 s w B i 4 r o B v u s S 0 4 u D 6 v r K u 6 i J j x s F o 1 g G m j w F y 2 j I z o 5 T x - g S p - 2 H i s h G h r m U x _ o H n r 0 m B v j i J y 5 o 1 B i 8 y y B i 9 h E 4 1 9 X 3 n 1 E v j - m C m l n b 5 v 3 L p j q O k r y N 0 4 z H 7 5 l I 4 l 6 J 0 y s F 8 m 5 Y x s y H g m m H y g 8 I 2 _ r a t _ s I z 1 p Y x l y S 8 k u L k 9 6 H 8 4 h G 4 l m I j t 4 F l x n I 0 5 p L w 9 g Q 9 m 6 K 8 s y k C n o z V v z - r B 0 _ n Q 3 m 5 W 3 8 1 F v p l S z s h L g u o G - w g N n 7 o J w p h P m 0 9 O 4 t r I p h k I r 9 3 T 7 s w H 2 4 m E - 5 1 9 B r u 6 o B m 3 y W 0 r 4 H k y 8 O k 2 z O t z 6 I z 5 _ b v s s z C g z 5 j B t 3 8 V v q r Y o h r E p p k i B 6 m k - B h g h H 0 _ 2 M 0 _ v J r j 9 E z g k L 4 8 8 H s 5 n N 5 5 4 C o r 8 Y 0 i x O 8 - 8 M n w n G 9 l p H 4 0 _ R u h v q B 2 p g G n i l P r g 4 Y k 7 1 F o h h E g r - D t x y G o 7 9 F o 0 i I 2 5 8 J 2 p p L 9 n r P 7 h h F u k 1 G r 4 t J 1 o q J 6 t l Y y n k N t z w M z k - W s y 1 E r w t X t 8 1 D 6 p t H 2 i t t B r _ g O i y 7 H 3 9 _ E y s g I 2 w s N m u 4 S _ g 6 e u l o S w i t E s 4 8 D 8 y 0 F r _ t H i p k E w p o K g i n C r j q F j 5 q F - y w J p u m G k p 9 P o 2 9 L z i i L i 6 - G r j 9 N z z p H k n w N p 9 i N 9 8 _ H h 3 V q _ g k B 0 _ q E h o 5 D t n 3 C x 9 n O l _ 9 C 2 q t K l n y F 6 x z H i p 1 H z m y F j _ y N k g y Q x m k N 5 n p O 8 s v I v h 8 X 9 0 6 J 6 3 9 G o 6 l K l l p H 8 3 q L j w m C l g m G 8 u y I 4 m 3 R h r j H k l l P y 4 T 9 v 3 Z 8 1 8 F p 6 t C 4 p z H 0 3 p I n o - Q u x v F v p v F 8 9 y J 7 9 o F g 1 z Y r w B t X w 3 w D z 8 l O 8 q t J v z 2 B w t n J 3 i j d 2 i r z B j u g b s 6 u Y 0 1 _ 2 B _ k 8 C r - 3 Q k h h X p 3 0 F u u h L u m z G n s 5 Z _ s l E 4 j _ S i 7 w D u o m Q z 4 0 H - 7 x C l z k F r - y D j 6 y G v r 2 D h h - H 9 o o V - m j G p - 8 C q j u G p 2 2 E n - n F w 7 q G j q n K 2 6 s Y 6 w s J 0 j 4 L n 4 9 J v s 0 J 1 9 w K q n t t B - x p O k q x E u p w G m u z E x 5 m U 2 2 8 G 4 u 1 E w 2 u C v 9 3 D 1 8 2 G v v n K - t 6 E 8 m t L 3 1 q D j 9 t D q 2 7 C l s 1 T g i z T n g 3 d 8 z q L h w - P 2 j z D 4 7 g W h u 2 F u p _ O z 6 2 G q - 3 l B 0 o 6 F n g h K h 0 q M 9 r - Q j i v O g h 3 c h n 0 U _ z 0 O l y s E 5 i 7 N 9 t y H q v 1 C - k 3 R h z - D k w q S r w 7 Z q 8 h H u z 2 N 1 7 t D j v 1 F 0 h v J j 2 i M 4 7 z G i t 8 P s o y J h g 0 F 2 i z M o v - F w 6 0 L k r 6 X 8 h 6 w B z 7 3 B w 4 m I 2 2 0 d 7 y j M 8 k l N u y 6 B v 0 z D w g p F l g y E g y k G _ z t b 3 j 2 G _ q 0 Q j 6 9 J 8 w g F z 3 5 D v 9 9 F r l z L w o 9 K _ u q J s t z K m 5 l Q 9 2 6 n B g n 7 M x w r E q - 3 Y p 4 i Q s 5 v M x - w K 4 5 p D v n 5 D h 3 5 D 0 l 8 J 9 p j M 7 1 t K 4 - 0 C _ k s F h m 9 M i 7 9 M 0 w x g C q m s K s - 2 N i l l H j _ w M w n x R w 2 2 N v n t N u 8 v Q q v s L y y q G r 2 - L w h 6 O x y 1 S 7 p 8 N h g 7 l B 0 q t H 1 8 j O 7 w 8 P r y 9 I m 5 y f _ 9 x G w 7 v G 3 t 8 M h 2 q K 5 k g e 9 l l e 4 s 8 g B y v k M 3 1 i M 0 5 1 T j 1 x f u p 1 K y N w v n S 3 8 j F 7 t 0 O 4 7 8 i B o v u E r u - C 2 s v N 4 1 l F - _ x U _ 0 p G h x w S s v 8 b u 5 i I u j z S 4 6 7 S n h r q B l i 5 k B o j 4 R 5 9 q H m 9 v P 6 3 - j B s i 4 t B 3 7 q W 2 z n H 2 6 x W g q q L 1 w v b t n x N w n 8 D 0 i o N 8 y i D 4 - 8 P u y 8 W 6 p o P w j k C l 7 h G v 6 s S 3 l k Q _ 3 z K 4 m o g C 2 h 9 d n 0 h W 6 i l t B o j 2 U 3 t q 5 B - j t I h k t K o 4 h S 5 l m W y 9 5 E - 7 n I 5 1 4 M n y j M g 5 p R 7 _ z D 4 y 0 u B x i i Q r x v T s o 5 E w q v H 8 1 4 O _ w 4 K t m i P q v 4 J 4 x u E v o _ C 9 q k o B 2 h q S - 6 2 M o u 5 H 4 k 2 E q h v J v l 2 G 6 j x E h 0 u H s _ 7 E z t u G z 1 i M r t t l B k m y F 2 j - C z l s G 1 6 z R p 6 o H 1 t 8 b l 4 u D o 3 7 H n 6 h K w r u F 8 0 u E y - g G 1 x o O 5 g n D 2 y r C 2 1 p C o n 5 E 7 v o 0 C 7 z 7 I q y l G j w k J v r z Y j l u L z x u G z s 5 I j m 9 N u y w L 0 9 s Q k 7 g D - u 2 F 2 5 0 H n u t J 7 1 x I q 8 m M 1 x v S y z r H - 7 o I 4 l t F 3 8 y V 8 7 q F x n i R 0 t r M m 1 w E s l v E r 1 h E 0 _ n H w l l f t l 7 F _ 5 y F v - t r B z 4 4 F m 9 p n B - x s G 4 5 7 J 8 r j V z 1 t J u o 9 M u 8 w Y 9 o q J r s 5 O p 5 0 Q w n o I r 7 3 q B z h _ Q 5 i - F i i i L q s x t B o j t T i _ 8 a r o x N v h q F _ v 5 Z x h 4 M - w q n C w m m u B 8 g 5 w B r i 0 - B 8 v o a w g s Q i i t u B 2 g i O i m x U x w 9 f 4 y p V m 3 l M 2 0 i E 9 0 q F h 5 4 U _ y k p J 8 1 4 l E g t k 9 E 0 o t P l m 7 F p z 6 W 2 s h G p 9 1 D 9 i 0 Y i t p T s r v M i 8 q S q t z S y u v 1 B p q 7 e 8 5 4 O 0 o n Y h 0 3 0 D 1 o p E 0 p 4 D l u x S n i y D w 8 k W z s _ f k _ 6 I 1 _ q N 3 i w R g 8 5 6 D 6 7 s w T _ t p m H v m t 3 q C 4 v w q 6 D u s h p E z 2 v 0 H _ 3 9 b i z 6 G 9 q v F _ k 1 I s o w H t 5 4 C o p x R _ n g h C m m j 4 H l y l r D r 2 _ I r 8 2 x C g _ u X 9 t - L s l g E j s 0 H o 4 i F r 8 6 E 5 l - W g m _ M y 0 i r I q g - H h l _ O u o 5 R o m x I 0 5 u K i _ p H 5 u q W y g i J v t j G i j z L g 7 5 I w r y a g 5 7 J k 3 _ U j o 6 Q k _ s R g h k F s 0 r W h h h P h w 0 I 8 o x F l s _ E 0 6 t M y _ z R u 2 y h B o 2 7 C s n o Q 2 1 l M l s m P t z 4 z B u p v H y z 4 O 4 h p J y k y J i q 2 C 7 8 - M _ z j J 3 z u H _ k - C x q h L i r x C k i v H - 9 8 Y p w 7 H 1 v m G 5 r o F 7 u l F o s 4 J 9 h z H - 7 r I k l z L - g u L p 8 l H o m 2 q D i i q k D k x l L 2 q v G - 9 1 H t u s D s x _ N k 8 h O n l m P u - n _ B 8 r 3 G 3 n j F q 0 l I z w t C z y 9 K v 7 t J 1 l q D 6 _ s d 6 2 7 K 5 s y I 1 x i M 6 0 2 H g o w I 3 - l M z 8 - N 3 n 8 N s g l K i h v J - k 1 0 B 3 u v I s 3 h K 1 v m G u 0 8 I u 6 _ G 0 y n e l 7 h Q u 0 v G l y z G j k 3 C - 9 7 H 3 u l F 3 u 8 T l 0 2 O 1 9 1 H y i s V s h _ N q k g Q t p 5 G h m n N x q 2 I o - 7 E - u 0 J v 0 q N 5 o l D k m y F z - 2 O l g q K x t g K 4 m 7 p C 6 h x O w y k R t 7 3 U g _ o F y - n D o 4 p s B r 3 q J k w 6 M l s n K q 5 o Q r s n K h 2 w H n w 1 4 B i _ s D w 1 p j B v o x J o - 3 H 4 s _ L o t i 1 B s 1 9 H 0 6 9 i B x x 2 E w 4 0 G t m 5 C p 0 x D v t - S 7 o 2 H h w t E t - 1 E o y i H g k z J r 9 - M r h s W t k j H 9 y x D l o k I 5 _ 6 E o p v D 9 3 i T t 1 w C 4 5 7 F 9 2 i N n 7 j O r h g G u p s K - 4 n I 1 w j N 7 7 4 M x 4 l 8 B h u 0 M 8 8 q E x _ - M 2 k 0 N g 8 0 E k 8 7 K 5 l 2 Q z w m T i z l G 0 k i F 6 l s i B - 5 k D j x o H 0 7 0 G q 7 m J v w m V j 6 3 J 6 o s I y 1 - E h s k J m u 1 G 7 r r E w g p L o x 2 W t x x L w 1 g E 2 r z h B 7 w 6 O 2 q 2 G v 6 s P t 9 g F i o x J i g g n B m u 3 J j n j I _ o y L _ g - H o l k H 1 o 3 F 0 j 8 M o 6 m U 4 z s F n m 3 F 6 0 8 R w 1 v P 6 8 m P 6 r x J 2 8 _ H h - _ M s z 6 K g k u J 3 k 4 c x 1 p g C i l g M v r 4 H 6 l n P _ 8 i Q v 8 0 P o p z 5 B v g 2 J i 6 l p B z l s K p r 8 F n n m L 3 o q f - y 0 L s i s J v 0 u a h w s M x g 6 e k o 7 F k 1 8 R 3 m l M 7 i g W z l i C 3 g o P k l u t B r l 1 R 8 g u G r u o O x j r g B 3 u y M 7 q s Q y 1 q M z m 7 H o 6 8 f t _ l K s y j M s l - D s 8 7 G g 0 n T w k j P 9 l 1 H u i i J j 6 i 9 B j - 3 H k 1 q I 0 5 q N p - v H j 3 p I 3 g k G g 9 8 H y o i L q 9 r T k i _ K x z t V k l 3 C u 1 g L 0 n q K o 3 u F y n y X t 2 _ F y 9 8 D l v g D v k u Y _ w 7 G 5 h 1 Q k 8 j K 9 j l N l p - U s l 6 N 3 h 0 S h k 5 Q 0 w j M r n t H q m 7 F 9 8 w D u g l E 7 s 9 C m q l F z w 2 C y i v Q z 0 h N 0 - g K 5 s 6 I g l r P 8 1 9 F 1 5 u D y n 8 6 H m u 0 G p 9 v G l t j G 8 3 t K 5 u x u C 0 w v L w x 9 T p v n H m - - g B s o 4 J u l 9 M k 7 w R 1 r l V n s u F v 1 u I l 6 y J w j m b k h 8 s B m l u J - h - N p g g L 6 2 n E m v t 1 B t 2 0 X m s q I w 8 g H 6 5 q K j 1 8 K k i n N k v n K v u l T 3 o z M r k 5 K 7 s 6 I y p s O t s o E 0 7 z C x _ h O x 8 l J 3 g o N r s i 7 B 2 l 8 E l _ l L o 1 2 M 4 l 8 E t l m S o n l E 3 2 8 D n h 3 F - s 7 E h h v M 8 0 u E y p 3 R v 7 p H k x g H p o 8 Q 7 0 5 G i l o S s l g H j 7 o R 5 g 3 N 5 p 0 6 B _ i 6 P w o r q B _ r z F q q 3 D 9 2 l D 2 g i 2 B v - _ K x h x R r r k P 7 h x R _ i q I _ 4 3 D 0 j 0 G y h x K g o 8 M z n 5 P y i h O 0 o 8 M v g z T k m 5 C i 7 9 C 1 x t F j m 2 T 1 7 r M p 0 w D j s 1 G 5 - x I 4 h w E u w j R 5 _ x O r i 5 J 4 1 2 E t o n L i - o H r 6 - V 5 p q H u - 9 J o o w I 0 m k K g n p H j 2 _ C v 4 g I - l 6 D u m 7 F 5 3 p D 8 h m F s s n K 1 6 2 D i 1 9 T k n w I 3 z 8 F y j 0 G t z h M z 4 y W p 1 s J 2 2 9 J n p 4 N 8 k o O 0 y _ P 2 1 k I 2 2 k I q u 6 S 5 3 8 P k 1 r Y 8 i n W m k s G v v - G 1 i 4 L v z 6 G n v x C 8 i 2 b w 5 o D 0 7 r E g o n E l r q T o l y N m 1 j R 2 7 r H 3 q 4 D 6 1 l E 9 0 5 C 0 v _ I r 0 i D j 9 s D i s p G u 8 l H 7 i 7 Y i i x F 0 8 t D 0 3 y I 6 w k J 8 q 3 D o 5 1 L 0 2 t K v m h X k 1 4 M n k x Q _ o 9 N w - q Q 2 6 7 L 7 9 j f n 2 9 c - n _ M y n u P j h 6 O n h 9 Q l g u G 0 z h K i z r V m i m Y l h 2 K 7 m l C g - u L r l 1 Q p q 1 I r s 7 R _ o v N g 9 m P q 7 h I 4 s t S 7 z v H 6 o w d r s m R j 0 4 H w z - S h 4 x U i 6 w K 1 w - G i o r K 9 i 9 K n _ l X 8 3 x 7 B 6 0 4 M s p s W q 3 5 H 0 u x M m - p G h v - Z m z n K 4 z 9 D j z 6 I v u h g C k w w d 6 p m W 1 - v F x t - G 3 y l R x l o C v h y O z y 5 R 3 _ h R r q q H s s 7 O 3 _ j h B y x 2 E t y g F 7 5 7 K q m q D j 9 h S u l k S m n h e p 5 2 D s 3 1 L t x - K q _ p G k j u M 4 9 w T p k _ D z x k N g 2 p K s r 0 E _ v u J k k 0 G 6 u j D h 9 2 D r t q E _ w 4 T 8 i t F p u 9 C k 0 l F t k y H j 9 h K h k 1 I i 1 j E 7 k 8 D o k u g B _ w z g B w g n D 1 u _ L x w z L x i p N v g 7 0 B 1 y 6 G 2 i u E 2 7 6 E 9 h 6 C _ k 9 D i 1 6 O x g x O o x g H o - s I w u 8 H w 2 t K y _ t E 1 i p K 1 5 9 c _ 7 8 V l p h N x x u E 1 w x R h 0 q G i _ 1 F h 9 n H v 1 g I h v 1 E 6 o p E n u 6 V k _ z T 2 y m D x n i Y 2 8 r r B _ _ _ M m x 6 F h 3 o I v m _ E - v u E w q g K n - - E l 3 j 0 C l i 8 P i i g O y q _ Q y 1 g L 0 r q J w 6 w N h 4 2 2 C r m k H 6 9 s K n 3 - F 9 g 2 F 0 1 u F 8 v h L 4 5 1 W 8 u z s B v 4 v G k l 6 J i x t N u _ 9 J n w 8 J g z t I 7 j j L o 6 y I 2 y x G 7 v 7 N j 0 3 L k h m F w 8 q N g 0 4 E 9 _ t O r 8 1 H g g 1 T o 5 3 J w 3 u H 2 l 5 C r s m I 0 v r J h _ q E q m l E j 4 9 e _ _ 0 b - 9 g I n 2 7 C u i u G 7 q 8 O q _ 5 J y t u G _ 0 q D _ 7 r E q y 8 E 4 z x L 6 9 y O 4 u g K j 7 x C w 8 0 L m z w G _ m 1 a i x x L r m w H y 3 4 E v 4 r F r 1 y K m _ m H m _ p E _ s 5 H i 0 n I 1 9 l X 2 z s F q - - M 7 x j L l y t U m j l J - 9 s E l q s M 8 s 5 o B 7 z r S 4 n _ C 7 5 g J _ 8 p K h 0 i E t z t L u y 6 F t m s J w n u g B 0 y 6 E v 3 p J 5 w _ I l 2 i M 1 l 5 H w r 3 H k 3 - H 5 h r n B 7 0 p L - w j J w p 5 N - m 7 N 1 6 w N 1 s x q B s - w I 0 v - E m u q M k 8 6 K 3 r t G g s y E l 3 5 d 1 4 4 P 3 q y 9 B 3 s u a 8 g n M x - o p B m p k K j x h M l r h R 5 n l K g s x J j l z W 2 q j l H o _ 7 X 2 r x 6 B j x j J 2 x 8 L k z p G m n z I z w v z B l x s N r k _ M _ _ z F w j l J 6 s u J s 3 k I m p x M j 4 n F r n w K x s z H - w t N q g 2 i B s 6 6 J 0 7 z G j h p I s 8 2 I 2 1 k G h w 9 K _ w k L r m _ H u s r M j v g I y 3 k O w v 0 V t r _ a k 3 - j B 6 - k K 1 h k I v t z H _ 6 - P 6 w 4 J z p j K - r 8 V p t p G p q 8 U 8 n h L x p t N 7 6 t Q 2 1 u G 7 0 5 O n n 7 V v z p I 4 m 3 X s z 8 0 C r _ - Q 8 8 v F 9 5 x L 2 u q y B q 0 l L 7 w 3 M 0 7 1 T h r q J 5 t 7 L 5 n 3 2 B u i x 9 C 9 i t K h 1 v H u p n K g z r W 9 w i K v i q O y p t v B 1 n 1 H 3 s 1 G - h - N _ 6 6 r B y - j F 5 0 v f k r 5 R 9 i m 0 K s 5 p k B p 3 1 K k t x M h 5 x I s u 0 U 9 8 r I 1 i v p B u h l J s 6 4 F h u q m B 3 v 1 v C n 3 8 K w z k G h p s I n t i O t - g G 1 6 0 g D 7 4 4 P 0 j 5 o B j h t P r m v E 9 8 x P o s y L 3 6 v r B 5 p t L 1 3 1 K p w g J 9 y 1 E 6 w l d s 2 r R t t 2 J v 8 h M r z 6 I 7 m p P t x 8 p B n - 8 6 B 9 0 t Q 1 2 j K 1 z 7 I 7 z m T 8 - 2 G x n _ I 0 y k O j g t P 0 k n G m r u H i 5 2 X v l h I 4 6 n 3 B 2 z p G y 0 u s B j j _ L i m w g B i q 7 J 1 1 9 S m g 5 I o g r J 2 q u H 6 8 h I 0 n j P 6 5 9 J 7 - s L 2 5 2 I j y u a h k t L 0 u o O k z z Q h u 5 Q _ 2 l Y 1 s o E x h p I u 0 w v C 6 h j 2 B 2 p u J s 7 m U k u - H 1 v 9 Q s 1 4 M h r m G j x k a 1 o j Y v r - U n 8 p b 4 g l Z w 7 y g D s 9 m H 9 x k F 1 r l m B k y 0 H x n n J w y s F k 7 h I h p 8 K v 3 0 N h 8 _ g B y 9 m H v p 8 K 9 x 8 n B x s 9 Q 4 w s O o k x J y h w F x m h U 5 p 0 G m v 6 V m 4 9 E r 8 - 7 B p u - g B v m h I y 2 g I z z 6 E 6 j 6 D z q n P 3 u 2 Q t s 6 K 8 k z L l x 3 i B m q t 4 B n 2 4 s B w o 6 Y 7 n g J 3 i w H - i h G i j x G 4 l x K 3 1 4 S - u x C 8 w v Q u g o O _ _ s F h 4 s N m _ u Q l 3 v X 1 h j c _ r - E _ x h F 5 2 q G 3 9 v F 8 p k G t 8 p X - k y G z 9 r Q 4 i m Q h 9 v L j l 6 I p t r G 6 - s I 0 6 0 a g j 2 Q z 4 j Q 7 - 1 T z 8 o L t j q i B r 9 r J 3 x 0 O s k - F 4 r h t B g u 7 M n _ 2 c 5 _ o L o 6 2 J 4 x 3 n B h 3 5 I 3 x h h B q j 2 G y l q F y 3 4 M j l 2 J x w q H p _ 7 E n g 6 C 2 l q D 2 x - C m k z Q s - 9 J k t 7 F w 8 u L 3 w j J o 1 2 G 2 5 l E 8 i y D i g _ J j m 7 H _ p 5 I m v g H j s k D _ r o D g 2 y I h m z L 6 n u J 1 h p P t r m I l g - N u u q C s 6 l E 5 - o P 9 g 8 F 3 y 0 I 7 7 6 H 8 1 m n B 4 - r G q k i I v 1 i E 3 m l K l w u E 9 1 p C t o r G 4 i x K v _ i d n 1 1 h B m 6 i J n 8 m F 8 m 9 N 0 y 9 K k g l O r 7 y G t 6 h H k z n O h r i L u 9 z J q h k H 9 x 3 H m m j H j 8 g D s 4 _ E g s 6 E q z 6 F _ 1 i M i g 2 P q m j H 0 g - M v g m J y k j H h n r F 9 6 z t B 2 1 2 H p v 6 G 2 m 6 C _ 1 u w B s 3 r L h 1 8 G t _ 1 T r k j G g p v F v q _ L 9 - t R w h 0 F n _ 0 P y o - I z t r F t - 8 J z q j K 6 g 6 H _ 1 9 T u v s G 1 t g F g 8 j F w o r b 2 t h L y o 5 L o y 0 J i k x H u h _ J w i h 0 C 0 8 t H 5 w u I 7 t h P n - l R u 0 6 P q i y N w n h L v 7 9 E 9 v j x B 8 g y t B z o 6 F 6 m 8 D 1 q w K 7 w q R 0 k x H s 8 4 E h g y O 5 7 - K y - y n B l h q L h 2 2 M 9 n r H - x k F r r 8 F y h z B o r m F n s k J h - u T 1 l l F 8 i 3 I 2 5 8 I h 6 y G 3 2 l R 0 l i L 0 y 5 I 1 - 3 G 7 5 0 F j p g H w 4 z G m 3 1 L h 4 3 G m q j M z v l H 4 9 4 I u m i G 5 8 _ v B s t 7 M 1 n 0 I 4 _ l Q v 2 i K k _ 4 V h k y Y _ y 2 a z p r F q j h E u 6 q C 3 - - E y - s O i u s G r - g G y 5 1 N h t o P _ 4 p M u g 5 F l t w H u x - M q y r H s x o F q q 9 F j n s M u j 7 Q z r 6 G s o v N m 0 2 H w j y N n _ t P 8 4 x H 2 z 9 J k y i I 5 i z F t 5 h N 5 1 u C v 9 0 E g 9 7 s B o q k K k 7 n F _ 2 p M w x j K m 5 y I 2 x 4 E x j q E r n t O q 4 l Q 5 0 s M v v h R 7 i 1 G 5 w p K p k - Z w z 2 P k 0 i I 7 9 r I u q x H 4 s u N g q 9 F g z j H 1 h g F x z 3 N 9 w j J z z 8 P o g g g B 0 k 5 P 3 l 5 c j 0 2 M x s 7 M 9 3 o 2 B z p o H 8 z _ J v 7 h G 2 u 5 H 9 p 8 U p x 4 N 7 i - F 3 5 1 G 2 2 2 E 9 n g H q k u I 2 5 g N - v l H w l t F r 5 w E h 3 q L u m w s B 2 m n h B s l 1 U o 2 t S 0 o i J s x x J h g 2 J y m k K z i p K t z _ D n r 4 C 6 j u M 4 k _ K q - k I - 1 2 V k p _ G 2 l o K 4 0 2 F o l h F m n t F 5 q m E x l 8 9 B o _ o J m k o a 8 - h U h r 6 G 3 s 3 L v x i K 0 8 o H w u r L u j 1 J k r 8 L k m k H z u r C w p z n B k 1 t I 0 z q D 6 1 q D i r n M l 1 k F z w y F u v 3 K 5 3 g J g 1 2 F 4 v w D h u 8 D 8 q y L s q s O 8 j n M q k 2 E p v 1 F k 6 l E l r 7 t B 0 6 7 Q 5 2 0 I u k 7 P z _ v H x 0 5 C i v i R l i p J 7 p 2 C g r k G g 4 w F l i p L j p 1 R 7 _ 8 C 6 4 9 W 8 r 7 I v y 6 G z - s E 1 h q C n q z E 8 k u L m z l H 3 0 7 K x _ h F g h k V w 1 i D i s 1 D r t g F i o 5 D 5 k i F k 9 6 C j v 7 E k k j E - w q H l t q O 9 4 y D _ 6 r D 2 x p Y o j u G 1 i p J 9 8 h K n k _ D 8 k 9 N 7 0 6 G s o v F 5 1 8 D w 8 7 R h j l K g l 8 E 1 5 y E p g z F 0 j - D g k y Q v p i W 3 8 O k n 5 K k 4 4 H t 3 x K y h j k C 0 8 m S _ 8 q G l 5 8 I y y t H 6 8 y E o 2 v H - 0 r H k 1 8 F l - k K g s w H x - _ K v s z u B 6 1 z J z n z L 9 _ 5 F _ s s F x h 9 I g z m k C o 8 1 D o 3 _ E k 0 p G n - g G s h s E k p 0 K 4 8 h I 8 y x D s _ 1 E u 2 w F l o 1 J x k m u B l 5 l G y r s F 2 k l D t r 2 l B 4 8 l Q 3 n 7 W q i l Y 0 p q Q t 6 z M j g - l D 4 z 5 T r k s I _ n w E 7 - 0 C 3 q k D 7 9 o V q q y L u i z P l z p G _ 2 p L 7 6 9 J j 2 5 G 4 m w K 8 s z H j - 8 C n x o C l y 7 h B i r o D w q 0 E n u 2 n B l z 8 J x q v N 8 2 x G k 1 _ G o 6 k D k 8 1 C 8 x i G 1 q 3 G i 0 2 K x 5 g M 8 4 p K 8 v 9 S 4 5 1 K y y k F k _ l Q 7 4 i I n p v H t m t G 3 o v H 9 t 9 D h 5 j D 2 g j D o 9 m G x h r d y p h J 6 s v K g 6 y J 2 y w G w o h K z z i D _ 0 z G v r k F s j n I - w 5 M 4 i - b 6 8 i F p 8 l J o 9 1 X 6 7 j L h 9 n M 0 z 9 G q g p G i - p I 2 x 6 F 9 _ z I w m m N w 5 p I z k u E n 7 l J i - q H - k j N z _ - H t 5 7 K _ 4 7 L u 4 7 L 6 4 3 E v 5 i G i _ y E w q 6 G p q x F g s h J i t w H s p p G q j z F 0 w m J 5 1 p G w y 9 G l 1 p G 5 i 7 E 7 9 _ E 2 h 6 J _ 5 l H 8 _ g G p w r E 4 4 j J t m _ K q _ 1 K x v j N 4 - 5 F s 4 6 I t 3 4 F r k h E w z s N n 8 _ P k v y I n g o N x p 0 F 4 v m G v h 6 L o x m K 9 z v L 9 6 x H n i 6 L s v q J r 9 h j B o t 7 M k p _ I z n u H r u 9 V g 1 g F 5 h v J t 6 i G p g x I t - o L 8 i t E r r 3 O h k i b m t - F s g n D z 8 - E p z 3 H u v x N h 2 g E x 6 4 Z z 8 4 E s 4 _ M 6 9 s K 6 w h F w 3 6 J 6 4 p E - z t F 4 1 9 F h z 7 T m v w I w q - E q m i I - k h T g h 8 H z t v K 8 _ t K h k 7 H o n 8 H 8 g m F p q v H 8 i u L s n z V t x o R 5 k x R k v 9 K 6 0 4 N 9 r z S v j 3 b n p h Z i i h D 9 i m J _ g 2 E q 2 q D 6 r 5 L 1 - x I 1 u t D 2 p 7 G i l t K 8 9 t H z _ 9 c t l g T r 4 l O m 3 y I 0 j 3 C r o s J q k q B z i w Q u g x F h i - K 0 m 2 H i 0 i M 1 y h H t g x I m 1 0 k B s 4 p F k u z E s 2 p Q 5 n w Q w 3 5 H 5 u 8 Q g m 9 F n m o K v 4 u D 9 j j J l 2 9 E y z _ H x i j G 2 h v G 8 k 5 z B n s 5 X q r 7 x B 3 7 q G 3 8 j L y 7 j Q - 4 t L o y v F i g 6 L x 5 2 J v n 6 Q n s k J x w u V g - x F p y 9 H 3 g 5 K 7 7 o N k w v F k n _ G l 9 g G 5 - r F g n s O g 7 5 I s z r K 4 z g O 8 z - M 7 q 7 V t 4 _ R 2 g z Q u 4 k I 9 y 3 E v 0 o b o m y E p l z G 9 l 8 E o i q E 4 h 7 F k 1 j M r 6 j J i i y D h s 5 F j v t D - _ s D w t y L n h j d h i 1 P y y 9 F p 5 g R 0 6 q L 8 l 4 E q 0 q J g u q C v m 1 F 5 q n H g u n L 7 q q k C 6 o t K w h 9 J u 9 i L 3 z j I 0 j h L - n i H 3 l 4 L l l 0 M x v n H i l r J 3 8 l G n u 5 J 4 x m D 2 8 w G 9 0 i D 1 8 k F p m 1 Q 2 m 0 K 2 o u J i 9 h I x k 7 H q 1 w H - 5 p L i o n N 9 y 1 G 4 s 1 D l - 7 J _ x 4 C q q k K h 4 5 E - 1 m C n i 2 D j j m D 7 n 5 E 1 s t H q h n P 7 2 6 L 1 4 i S 5 0 x I 9 m l R 3 - s D 0 - r D k q k I x y 8 G v u 9 O 0 z 0 l B g h n M 6 1 q N y x v G q r 3 K j g w G 3 4 w L - r i K u q x F y 1 j W s 9 h I m 8 n I r 1 i L o k 2 I n s 5 Q 2 u o J z l _ E s _ l C 1 7 1 K r 1 3 G j 9 z L 9 v 8 K h k w n B r m s Q _ r - g B 4 j v G p 2 m E t 4 s H 3 z 9 L u k s H m n 5 D s y 4 I i 1 g K 6 4 - R q l q I i w k J i _ p Q x x 1 r B p g 3 F o 0 y C 4 2 5 H - 3 u K 6 y l H r g 3 F 6 - w X 5 9 0 z B 9 y o F 2 q 7 Z 1 9 o L u u 7 R s v - F y v u G u g 0 D 7 u i L w t 1 S 8 7 4 F 3 7 v L 9 8 g M w r h J j g m J 3 2 n U w r t N 5 o g R o j m M h 5 7 K 8 g j X h 5 1 T k w 0 b g s - I s y i I m _ n J 8 9 g M 3 x p K p k u F m 9 l H w s n K v s j J 1 p 1 G - k g K x z _ H u 2 r N t t 2 8 C 6 v y t C h s n L z 2 r F 8 1 w O n 2 r I h 5 s H y r 6 E 5 p v D 5 v j U 6 m 7 D 5 - j e v x g F g o - L u u z D i r - H 9 2 i F g r m a 5 2 q H 2 x 8 C 3 9 - E g 3 _ E s w 8 X 7 6 o M k l z I 8 t 0 U 6 x t E g 5 k D r k 5 j C k j m N p u 3 Z x 7 z P t 6 l O x i 1 J q 8 5 K s n 4 L _ p k G 5 1 _ C 7 x 7 N m j x F p v k N - m - G - r s E g g 5 N _ u 6 O o t n J s 0 q R _ o m Q y o 1 I 6 l m W n p s L 0 9 i H h u r K 4 1 4 I u l i T m 3 i M z t g D 4 r v F 6 h g N h m k E i l h O o y n G u h 4 V 1 6 o J y x 3 N v s u K w t - L r j u R _ q 4 F o j o S t j i J 8 v m L x 6 s G s x n O s 3 3 V k 5 8 f u 5 i D k _ j H z l j G _ j x M l t 8 F m y v E j t 1 E n 7 o R u - 1 E n 4 m E i w 1 C z 3 j G 7 h n C 6 6 i X 2 1 n J i 6 9 C u s _ O g r r E p r i Y s l 5 D n x 1 D _ l z H 5 x 8 G k v w J 9 o 5 T 4 6 3 n B k i t L 0 x 8 E _ 0 L 1 - N g 8 J q g _ P u j 4 L _ s w m B z i 8 M 8 t 7 T 8 3 s Q x 7 t o B 5 2 k I i 5 o E 9 q i U y r m O u y 9 G m k _ Q 4 t 0 y B 0 _ p N i p 9 J l h q H 6 8 w F n l o F 0 1 t H - _ o H - k y k C i z l H g u w L n 9 0 x B _ v k J 4 7 p V 8 y 0 9 B z i q l B t n m S p q p O w i 7 M q l _ M o r l R u i g W 0 4 u h B 1 u j U 5 t u I 9 h z L i - 0 S z 0 l I 9 7 8 C q v 4 D j o u J 4 8 6 L p z r H p 8 - E m h j D n z 4 J j p 5 h B m z h I j 6 z Q h o m F s x i R n 4 8 G l n 0 Q k 0 3 U o 5 p I 6 8 r G s t w K t q i L 8 4 1 G 9 5 z H 0 m z G s 0 j J n q u J 6 v w F q n t H k k m P 0 _ 6 G h w s L 1 o _ E 8 8 w G q k 9 D n y q G 1 v 3 b r 9 1 Y 0 v m G o x 4 N m u m P v k o N w k j K _ 9 q H j q l E - k p L g 6 h Q x 2 2 L r s 4 M s 4 5 O 5 x 3 O g 0 5 F y - h T 6 0 p L - u 9 F o g j H w o z G j u w I h q s C j g 7 p C 4 - z M y 4 v H q p - J x 5 8 X m s 9 c n h x H g 4 7 L u _ h G 9 o j G 9 w w F _ - 9 P h m 0 I - y 8 G p 4 u D h z 0 F j o u o B i g h F 7 1 w E 7 u y E 1 s _ Y 8 3 0 L g 3 7 7 B 1 q - Q j 8 h V 7 i i U j o n K r s q F 6 5 g v H v k 2 S x r 7 J u 2 p K s q z R k 2 2 K x 0 4 O l - g K z 1 y C 6 z r I p v - E m 2 3 N q i z D 2 9 k F x k 9 F m 7 q H s q h J - x i s B 7 6 9 J l 8 4 E p z 0 H 3 7 w I q q n L 4 r u F w p j Y x t p S p l h s B q m n J 9 3 h I 1 2 - F t _ g O l u r L 0 u o Y 7 0 4 M j 3 t K 1 3 v E y g 4 H m 8 o N l 8 - E p - y L - w k H p n 1 K p 9 z H w t x L x v q I 1 3 z B 0 r 7 T r z w I w r j L _ 2 5 O g i p I n h 6 I o z r f n j s O k q _ H w q 8 W 9 i 9 B n 8 x F 3 - 3 E z 3 _ K o z 8 D 0 p x D 6 6 5 e x 1 q J 6 - s D n g 0 Q m t 9 K v k u I t 4 r R h s k N n 4 - D 7 p 3 H 6 v m K q t 5 E 8 m 1 j B 9 0 0 x B 7 4 h b x p x F s i w K n p o R t x 0 K s y 0 7 B 2 j p N m 5 7 J n t - O 7 q o F g h 6 C n _ 8 F 7 n 2 F k z j I 7 1 1 c - z k G r 6 h I s w n H s r 4 N 2 0 4 H 2 v - G n x 0 E 2 w r G p 4 - H v j u J j r g G l - z R 8 y 4 H m _ _ M 4 - 5 K m 3 q F h x 3 F 2 4 j F y o _ C 1 g 7 H - m x B k 8 u P u m 9 N q v k K 6 g n D 8 8 t D s 4 g f y - r D n o r M v n 4 H 8 j 9 E 3 5 t G u x u N q 4 r R o h s W g y r J i 2 g a x x y J j 4 r M 1 m 6 U h t - y B 2 r 4 G 9 x g P 2 m v d 7 z 4 K - n 9 M 9 l _ F s y g K p 2 m u C h n 4 K t u 4 K q 8 9 W 0 7 2 O w p 7 G r - r J w y j N 9 m r C j 2 m E n 7 3 I 0 n 2 H - 9 q E h z 8 F k _ j H u t n C 9 y 0 H r w r E q 2 j S 2 l g K q m v E & l t ; / r i n g & g t ; & l t ; / r p o l y g o n s & g t ; & l t ; / r l i s t & g t ; & l t ; b b o x & g t ; M U L T I P O I N T   ( ( 6 . 6 1 4 8 9 8 0 0 0 0 0 0 0 4   4 4 . 0 6 1 0 0 1 ) ,   ( 9 . 2 1 7 2 0 0 0 0 0 0 0 0 0 5   4 6 . 4 6 4 2 7 9 ) ) & l t ; / b b o x & g t ; & l t ; / r e n t r y v a l u e & g t ; & l t ; / r e n t r y & g t ; & l t ; / R e g i o n C a c h e & g t ; & l t ; R e g i o n S o u r c e s 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 x m l n s : i = " h t t p : / / w w w . w 3 . o r g / 2 0 0 1 / X M L S c h e m a - i n s t a n c e " & g t ; & l t ; r s o u r c e & g t ; & l t ; r s o u r c e i d & g t ; 3 1 & l t ; / r s o u r c e i d & g t ; & l t ; r s o u r c e n a m e & g t ; D S A T   f o r   M S F T & l t ; / r s o u r c e n a m e & g t ; & l t ; / r s o u r c e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2 & l t ; / r s o u r c e i d & g t ; & l t ; r s o u r c e n a m e & g t ; N a v t e q & l t ; / r s o u r c e n a m e & g t ; & l t ; / r s o u r c e & g t ; & l t ; r s o u r c e & g t ; & l t ; r s o u r c e i d & g t ; 1 2 & l t ; / r s o u r c e i d & g t ; & l t ; r s o u r c e n a m e & g t ; W i k i p e d i a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3.xml>��< ? x m l   v e r s i o n = " 1 . 0 "   e n c o d i n g = " U T F - 1 6 " ? > < G e m i n i   x m l n s = " h t t p : / / g e m i n i / p i v o t c u s t o m i z a t i o n / T a b l e X M L _ D i m D a t e _ 5 3 6 d a 5 f 7 - b c e d - 4 3 a 9 - a 7 0 6 - b 9 6 7 8 5 f 6 6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 D a t e S K < / s t r i n g > < / k e y > < v a l u e > < i n t > 8 0 < / i n t > < / v a l u e > < / i t e m > < i t e m > < k e y > < s t r i n g > F u l l D a t e A K < / s t r i n g > < / k e y > < v a l u e > < i n t > 1 0 5 < / i n t > < / v a l u e > < / i t e m > < i t e m > < k e y > < s t r i n g > F u l l D a t e T i m e A K < / s t r i n g > < / k e y > < v a l u e > < i n t > 1 3 6 < / i n t > < / v a l u e > < / i t e m > < i t e m > < k e y > < s t r i n g > Y e a r I D < / s t r i n g > < / k e y > < v a l u e > < i n t > 7 5 < / i n t > < / v a l u e > < / i t e m > < i t e m > < k e y > < s t r i n g > M o n t h I D < / s t r i n g > < / k e y > < v a l u e > < i n t > 9 0 < / i n t > < / v a l u e > < / i t e m > < i t e m > < k e y > < s t r i n g > D a y I D < / s t r i n g > < / k e y > < v a l u e > < i n t > 7 2 < / i n t > < / v a l u e > < / i t e m > < i t e m > < k e y > < s t r i n g > Y e a r Q t r < / s t r i n g > < / k e y > < v a l u e > < i n t > 8 2 < / i n t > < / v a l u e > < / i t e m > < i t e m > < k e y > < s t r i n g > Y e a r M o n t h < / s t r i n g > < / k e y > < v a l u e > < i n t > 1 0 3 < / i n t > < / v a l u e > < / i t e m > < i t e m > < k e y > < s t r i n g > D a y O f Y e a r < / s t r i n g > < / k e y > < v a l u e > < i n t > 1 0 0 < / i n t > < / v a l u e > < / i t e m > < i t e m > < k e y > < s t r i n g > W e e k O f Y e a r < / s t r i n g > < / k e y > < v a l u e > < i n t > 1 1 2 < / i n t > < / v a l u e > < / i t e m > < i t e m > < k e y > < s t r i n g > D a y o f W e e k < / s t r i n g > < / k e y > < v a l u e > < i n t > 1 0 7 < / i n t > < / v a l u e > < / i t e m > < i t e m > < k e y > < s t r i n g > M o n t h A b r < / s t r i n g > < / k e y > < v a l u e > < i n t > 9 9 < / i n t > < / v a l u e > < / i t e m > < i t e m > < k e y > < s t r i n g > D a y A b r < / s t r i n g > < / k e y > < v a l u e > < i n t > 8 1 < / i n t > < / v a l u e > < / i t e m > < i t e m > < k e y > < s t r i n g > M o n t h F u l l < / s t r i n g > < / k e y > < v a l u e > < i n t > 1 0 0 < / i n t > < / v a l u e > < / i t e m > < i t e m > < k e y > < s t r i n g > D a y F u l l < / s t r i n g > < / k e y > < v a l u e > < i n t > 8 2 < / i n t > < / v a l u e > < / i t e m > < i t e m > < k e y > < s t r i n g > F u l l D a t e U S A < / s t r i n g > < / k e y > < v a l u e > < i n t > 1 1 3 < / i n t > < / v a l u e > < / i t e m > < i t e m > < k e y > < s t r i n g > D a y O f M o n t h < / s t r i n g > < / k e y > < v a l u e > < i n t > 1 1 5 < / i n t > < / v a l u e > < / i t e m > < i t e m > < k e y > < s t r i n g > D a y S u f f i x < / s t r i n g > < / k e y > < v a l u e > < i n t > 9 3 < / i n t > < / v a l u e > < / i t e m > < i t e m > < k e y > < s t r i n g > D a y N a m e < / s t r i n g > < / k e y > < v a l u e > < i n t > 9 6 < / i n t > < / v a l u e > < / i t e m > < i t e m > < k e y > < s t r i n g > D a y O f W e e k U S A < / s t r i n g > < / k e y > < v a l u e > < i n t > 1 3 4 < / i n t > < / v a l u e > < / i t e m > < i t e m > < k e y > < s t r i n g > D a y O f W e e k I n M o n t h < / s t r i n g > < / k e y > < v a l u e > < i n t > 1 6 2 < / i n t > < / v a l u e > < / i t e m > < i t e m > < k e y > < s t r i n g > D a y O f W e e k I n Y e a r < / s t r i n g > < / k e y > < v a l u e > < i n t > 1 4 7 < / i n t > < / v a l u e > < / i t e m > < i t e m > < k e y > < s t r i n g > D a y O f Q u a r t e r < / s t r i n g > < / k e y > < v a l u e > < i n t > 1 2 2 < / i n t > < / v a l u e > < / i t e m > < i t e m > < k e y > < s t r i n g > D a y O f Y e a r C h a r < / s t r i n g > < / k e y > < v a l u e > < i n t > 1 2 8 < / i n t > < / v a l u e > < / i t e m > < i t e m > < k e y > < s t r i n g > W e e k O f M o n t h < / s t r i n g > < / k e y > < v a l u e > < i n t > 1 2 7 < / i n t > < / v a l u e > < / i t e m > < i t e m > < k e y > < s t r i n g > W e e k O f Q u a r t e r < / s t r i n g > < / k e y > < v a l u e > < i n t > 1 3 4 < / i n t > < / v a l u e > < / i t e m > < i t e m > < k e y > < s t r i n g > W e e k O f Y e a r C h a r < / s t r i n g > < / k e y > < v a l u e > < i n t > 1 4 0 < / i n t > < / v a l u e > < / i t e m > < i t e m > < k e y > < s t r i n g > M o n t h C h a r < / s t r i n g > < / k e y > < v a l u e > < i n t > 1 0 5 < / i n t > < / v a l u e > < / i t e m > < i t e m > < k e y > < s t r i n g > M o n t h N a m e < / s t r i n g > < / k e y > < v a l u e > < i n t > 1 1 4 < / i n t > < / v a l u e > < / i t e m > < i t e m > < k e y > < s t r i n g > M o n t h O f Q u a r t e r < / s t r i n g > < / k e y > < v a l u e > < i n t > 1 4 0 < / i n t > < / v a l u e > < / i t e m > < i t e m > < k e y > < s t r i n g > Q u a r t e r < / s t r i n g > < / k e y > < v a l u e > < i n t > 8 4 < / i n t > < / v a l u e > < / i t e m > < i t e m > < k e y > < s t r i n g > Q u a r t e r N a m e < / s t r i n g > < / k e y > < v a l u e > < i n t > 1 2 1 < / i n t > < / v a l u e > < / i t e m > < i t e m > < k e y > < s t r i n g > Y e a r C h a r < / s t r i n g > < / k e y > < v a l u e > < i n t > 9 0 < / i n t > < / v a l u e > < / i t e m > < i t e m > < k e y > < s t r i n g > Y e a r N a m e < / s t r i n g > < / k e y > < v a l u e > < i n t > 9 9 < / i n t > < / v a l u e > < / i t e m > < i t e m > < k e y > < s t r i n g > M o n t h Y e a r < / s t r i n g > < / k e y > < v a l u e > < i n t > 1 0 3 < / i n t > < / v a l u e > < / i t e m > < i t e m > < k e y > < s t r i n g > M M Y Y Y Y < / s t r i n g > < / k e y > < v a l u e > < i n t > 8 8 < / i n t > < / v a l u e > < / i t e m > < i t e m > < k e y > < s t r i n g > F i r s t D a y O f M o n t h < / s t r i n g > < / k e y > < v a l u e > < i n t > 1 4 2 < / i n t > < / v a l u e > < / i t e m > < i t e m > < k e y > < s t r i n g > L a s t D a y O f M o n t h < / s t r i n g > < / k e y > < v a l u e > < i n t > 1 3 9 < / i n t > < / v a l u e > < / i t e m > < i t e m > < k e y > < s t r i n g > F i r s t D a y O f Q u a r t e r < / s t r i n g > < / k e y > < v a l u e > < i n t > 1 4 9 < / i n t > < / v a l u e > < / i t e m > < i t e m > < k e y > < s t r i n g > L a s t D a y O f Q u a r t e r < / s t r i n g > < / k e y > < v a l u e > < i n t > 1 4 6 < / i n t > < / v a l u e > < / i t e m > < i t e m > < k e y > < s t r i n g > F i r s t D a y O f Y e a r < / s t r i n g > < / k e y > < v a l u e > < i n t > 1 2 7 < / i n t > < / v a l u e > < / i t e m > < i t e m > < k e y > < s t r i n g > L a s t D a y O f Y e a r < / s t r i n g > < / k e y > < v a l u e > < i n t > 1 2 4 < / i n t > < / v a l u e > < / i t e m > < i t e m > < k e y > < s t r i n g > I s W e e k d a y < / s t r i n g > < / k e y > < v a l u e > < i n t > 1 0 3 < / i n t > < / v a l u e > < / i t e m > < i t e m > < k e y > < s t r i n g > I s H o l i d a y U S A < / s t r i n g > < / k e y > < v a l u e > < i n t > 1 1 8 < / i n t > < / v a l u e > < / i t e m > < i t e m > < k e y > < s t r i n g > H o l i d a y U S A < / s t r i n g > < / k e y > < v a l u e > < i n t > 1 0 8 < / i n t > < / v a l u e > < / i t e m > < i t e m > < k e y > < s t r i n g > E u r o p e S e a s o n < / s t r i n g > < / k e y > < v a l u e > < i n t > 1 2 4 < / i n t > < / v a l u e > < / i t e m > < i t e m > < k e y > < s t r i n g > N o r t h A m e r i c a S e a s o n < / s t r i n g > < / k e y > < v a l u e > < i n t > 1 6 7 < / i n t > < / v a l u e > < / i t e m > < i t e m > < k e y > < s t r i n g > A s i a S e a s o n < / s t r i n g > < / k e y > < v a l u e > < i n t > 1 0 6 < / i n t > < / v a l u e > < / i t e m > < i t e m > < k e y > < s t r i n g > S O R _ I D < / s t r i n g > < / k e y > < v a l u e > < i n t > 8 1 < / i n t > < / v a l u e > < / i t e m > < i t e m > < k e y > < s t r i n g > S O R _ L o a d D a t e < / s t r i n g > < / k e y > < v a l u e > < i n t > 1 2 6 < / i n t > < / v a l u e > < / i t e m > < i t e m > < k e y > < s t r i n g > S O R _ U p d a t e D a t e < / s t r i n g > < / k e y > < v a l u e > < i n t > 1 4 2 < / i n t > < / v a l u e > < / i t e m > < i t e m > < k e y > < s t r i n g > D I _ J o b _ I D < / s t r i n g > < / k e y > < v a l u e > < i n t > 9 7 < / i n t > < / v a l u e > < / i t e m > < i t e m > < k e y > < s t r i n g > D I _ C r e a t e _ D a t e < / s t r i n g > < / k e y > < v a l u e > < i n t > 1 3 3 < / i n t > < / v a l u e > < / i t e m > < i t e m > < k e y > < s t r i n g > D I _ M o d i f i e d _ D a t e < / s t r i n g > < / k e y > < v a l u e > < i n t > 1 4 8 < / i n t > < / v a l u e > < / i t e m > < / C o l u m n W i d t h s > < C o l u m n D i s p l a y I n d e x > < i t e m > < k e y > < s t r i n g > D a t e S K < / s t r i n g > < / k e y > < v a l u e > < i n t > 0 < / i n t > < / v a l u e > < / i t e m > < i t e m > < k e y > < s t r i n g > F u l l D a t e A K < / s t r i n g > < / k e y > < v a l u e > < i n t > 1 < / i n t > < / v a l u e > < / i t e m > < i t e m > < k e y > < s t r i n g > F u l l D a t e T i m e A K < / s t r i n g > < / k e y > < v a l u e > < i n t > 2 < / i n t > < / v a l u e > < / i t e m > < i t e m > < k e y > < s t r i n g > Y e a r I D < / s t r i n g > < / k e y > < v a l u e > < i n t > 3 < / i n t > < / v a l u e > < / i t e m > < i t e m > < k e y > < s t r i n g > M o n t h I D < / s t r i n g > < / k e y > < v a l u e > < i n t > 4 < / i n t > < / v a l u e > < / i t e m > < i t e m > < k e y > < s t r i n g > D a y I D < / s t r i n g > < / k e y > < v a l u e > < i n t > 5 < / i n t > < / v a l u e > < / i t e m > < i t e m > < k e y > < s t r i n g > Y e a r Q t r < / s t r i n g > < / k e y > < v a l u e > < i n t > 6 < / i n t > < / v a l u e > < / i t e m > < i t e m > < k e y > < s t r i n g > Y e a r M o n t h < / s t r i n g > < / k e y > < v a l u e > < i n t > 7 < / i n t > < / v a l u e > < / i t e m > < i t e m > < k e y > < s t r i n g > D a y O f Y e a r < / s t r i n g > < / k e y > < v a l u e > < i n t > 8 < / i n t > < / v a l u e > < / i t e m > < i t e m > < k e y > < s t r i n g > W e e k O f Y e a r < / s t r i n g > < / k e y > < v a l u e > < i n t > 9 < / i n t > < / v a l u e > < / i t e m > < i t e m > < k e y > < s t r i n g > D a y o f W e e k < / s t r i n g > < / k e y > < v a l u e > < i n t > 1 0 < / i n t > < / v a l u e > < / i t e m > < i t e m > < k e y > < s t r i n g > M o n t h A b r < / s t r i n g > < / k e y > < v a l u e > < i n t > 1 1 < / i n t > < / v a l u e > < / i t e m > < i t e m > < k e y > < s t r i n g > D a y A b r < / s t r i n g > < / k e y > < v a l u e > < i n t > 1 2 < / i n t > < / v a l u e > < / i t e m > < i t e m > < k e y > < s t r i n g > M o n t h F u l l < / s t r i n g > < / k e y > < v a l u e > < i n t > 1 3 < / i n t > < / v a l u e > < / i t e m > < i t e m > < k e y > < s t r i n g > D a y F u l l < / s t r i n g > < / k e y > < v a l u e > < i n t > 1 4 < / i n t > < / v a l u e > < / i t e m > < i t e m > < k e y > < s t r i n g > F u l l D a t e U S A < / s t r i n g > < / k e y > < v a l u e > < i n t > 1 5 < / i n t > < / v a l u e > < / i t e m > < i t e m > < k e y > < s t r i n g > D a y O f M o n t h < / s t r i n g > < / k e y > < v a l u e > < i n t > 1 6 < / i n t > < / v a l u e > < / i t e m > < i t e m > < k e y > < s t r i n g > D a y S u f f i x < / s t r i n g > < / k e y > < v a l u e > < i n t > 1 7 < / i n t > < / v a l u e > < / i t e m > < i t e m > < k e y > < s t r i n g > D a y N a m e < / s t r i n g > < / k e y > < v a l u e > < i n t > 1 8 < / i n t > < / v a l u e > < / i t e m > < i t e m > < k e y > < s t r i n g > D a y O f W e e k U S A < / s t r i n g > < / k e y > < v a l u e > < i n t > 1 9 < / i n t > < / v a l u e > < / i t e m > < i t e m > < k e y > < s t r i n g > D a y O f W e e k I n M o n t h < / s t r i n g > < / k e y > < v a l u e > < i n t > 2 0 < / i n t > < / v a l u e > < / i t e m > < i t e m > < k e y > < s t r i n g > D a y O f W e e k I n Y e a r < / s t r i n g > < / k e y > < v a l u e > < i n t > 2 1 < / i n t > < / v a l u e > < / i t e m > < i t e m > < k e y > < s t r i n g > D a y O f Q u a r t e r < / s t r i n g > < / k e y > < v a l u e > < i n t > 2 2 < / i n t > < / v a l u e > < / i t e m > < i t e m > < k e y > < s t r i n g > D a y O f Y e a r C h a r < / s t r i n g > < / k e y > < v a l u e > < i n t > 2 3 < / i n t > < / v a l u e > < / i t e m > < i t e m > < k e y > < s t r i n g > W e e k O f M o n t h < / s t r i n g > < / k e y > < v a l u e > < i n t > 2 4 < / i n t > < / v a l u e > < / i t e m > < i t e m > < k e y > < s t r i n g > W e e k O f Q u a r t e r < / s t r i n g > < / k e y > < v a l u e > < i n t > 2 5 < / i n t > < / v a l u e > < / i t e m > < i t e m > < k e y > < s t r i n g > W e e k O f Y e a r C h a r < / s t r i n g > < / k e y > < v a l u e > < i n t > 2 6 < / i n t > < / v a l u e > < / i t e m > < i t e m > < k e y > < s t r i n g > M o n t h C h a r < / s t r i n g > < / k e y > < v a l u e > < i n t > 2 7 < / i n t > < / v a l u e > < / i t e m > < i t e m > < k e y > < s t r i n g > M o n t h N a m e < / s t r i n g > < / k e y > < v a l u e > < i n t > 2 8 < / i n t > < / v a l u e > < / i t e m > < i t e m > < k e y > < s t r i n g > M o n t h O f Q u a r t e r < / s t r i n g > < / k e y > < v a l u e > < i n t > 2 9 < / i n t > < / v a l u e > < / i t e m > < i t e m > < k e y > < s t r i n g > Q u a r t e r < / s t r i n g > < / k e y > < v a l u e > < i n t > 3 0 < / i n t > < / v a l u e > < / i t e m > < i t e m > < k e y > < s t r i n g > Q u a r t e r N a m e < / s t r i n g > < / k e y > < v a l u e > < i n t > 3 1 < / i n t > < / v a l u e > < / i t e m > < i t e m > < k e y > < s t r i n g > Y e a r C h a r < / s t r i n g > < / k e y > < v a l u e > < i n t > 3 2 < / i n t > < / v a l u e > < / i t e m > < i t e m > < k e y > < s t r i n g > Y e a r N a m e < / s t r i n g > < / k e y > < v a l u e > < i n t > 3 3 < / i n t > < / v a l u e > < / i t e m > < i t e m > < k e y > < s t r i n g > M o n t h Y e a r < / s t r i n g > < / k e y > < v a l u e > < i n t > 3 4 < / i n t > < / v a l u e > < / i t e m > < i t e m > < k e y > < s t r i n g > M M Y Y Y Y < / s t r i n g > < / k e y > < v a l u e > < i n t > 3 5 < / i n t > < / v a l u e > < / i t e m > < i t e m > < k e y > < s t r i n g > F i r s t D a y O f M o n t h < / s t r i n g > < / k e y > < v a l u e > < i n t > 3 6 < / i n t > < / v a l u e > < / i t e m > < i t e m > < k e y > < s t r i n g > L a s t D a y O f M o n t h < / s t r i n g > < / k e y > < v a l u e > < i n t > 3 7 < / i n t > < / v a l u e > < / i t e m > < i t e m > < k e y > < s t r i n g > F i r s t D a y O f Q u a r t e r < / s t r i n g > < / k e y > < v a l u e > < i n t > 3 8 < / i n t > < / v a l u e > < / i t e m > < i t e m > < k e y > < s t r i n g > L a s t D a y O f Q u a r t e r < / s t r i n g > < / k e y > < v a l u e > < i n t > 3 9 < / i n t > < / v a l u e > < / i t e m > < i t e m > < k e y > < s t r i n g > F i r s t D a y O f Y e a r < / s t r i n g > < / k e y > < v a l u e > < i n t > 4 0 < / i n t > < / v a l u e > < / i t e m > < i t e m > < k e y > < s t r i n g > L a s t D a y O f Y e a r < / s t r i n g > < / k e y > < v a l u e > < i n t > 4 1 < / i n t > < / v a l u e > < / i t e m > < i t e m > < k e y > < s t r i n g > I s W e e k d a y < / s t r i n g > < / k e y > < v a l u e > < i n t > 4 2 < / i n t > < / v a l u e > < / i t e m > < i t e m > < k e y > < s t r i n g > I s H o l i d a y U S A < / s t r i n g > < / k e y > < v a l u e > < i n t > 4 3 < / i n t > < / v a l u e > < / i t e m > < i t e m > < k e y > < s t r i n g > H o l i d a y U S A < / s t r i n g > < / k e y > < v a l u e > < i n t > 4 4 < / i n t > < / v a l u e > < / i t e m > < i t e m > < k e y > < s t r i n g > E u r o p e S e a s o n < / s t r i n g > < / k e y > < v a l u e > < i n t > 4 5 < / i n t > < / v a l u e > < / i t e m > < i t e m > < k e y > < s t r i n g > N o r t h A m e r i c a S e a s o n < / s t r i n g > < / k e y > < v a l u e > < i n t > 4 6 < / i n t > < / v a l u e > < / i t e m > < i t e m > < k e y > < s t r i n g > A s i a S e a s o n < / s t r i n g > < / k e y > < v a l u e > < i n t > 4 7 < / i n t > < / v a l u e > < / i t e m > < i t e m > < k e y > < s t r i n g > S O R _ I D < / s t r i n g > < / k e y > < v a l u e > < i n t > 4 8 < / i n t > < / v a l u e > < / i t e m > < i t e m > < k e y > < s t r i n g > S O R _ L o a d D a t e < / s t r i n g > < / k e y > < v a l u e > < i n t > 4 9 < / i n t > < / v a l u e > < / i t e m > < i t e m > < k e y > < s t r i n g > S O R _ U p d a t e D a t e < / s t r i n g > < / k e y > < v a l u e > < i n t > 5 0 < / i n t > < / v a l u e > < / i t e m > < i t e m > < k e y > < s t r i n g > D I _ J o b _ I D < / s t r i n g > < / k e y > < v a l u e > < i n t > 5 1 < / i n t > < / v a l u e > < / i t e m > < i t e m > < k e y > < s t r i n g > D I _ C r e a t e _ D a t e < / s t r i n g > < / k e y > < v a l u e > < i n t > 5 2 < / i n t > < / v a l u e > < / i t e m > < i t e m > < k e y > < s t r i n g > D I _ M o d i f i e d _ D a t e < / s t r i n g > < / k e y > < v a l u e > < i n t > 5 3 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v b i _ D i m D a t e _ S a l e s _ 5 c 8 a 6 5 8 2 - 8 4 b 9 - 4 6 6 3 - 9 e e f - 5 4 6 5 4 3 2 8 a 9 e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 S a l e s D a t e S K < / s t r i n g > < / k e y > < v a l u e > < i n t > 1 1 2 < / i n t > < / v a l u e > < / i t e m > < i t e m > < k e y > < s t r i n g > S a l e s D a t e < / s t r i n g > < / k e y > < v a l u e > < i n t > 9 7 < / i n t > < / v a l u e > < / i t e m > < i t e m > < k e y > < s t r i n g > Y e a r I D < / s t r i n g > < / k e y > < v a l u e > < i n t > 7 5 < / i n t > < / v a l u e > < / i t e m > < i t e m > < k e y > < s t r i n g > M o n t h I D < / s t r i n g > < / k e y > < v a l u e > < i n t > 9 0 < / i n t > < / v a l u e > < / i t e m > < i t e m > < k e y > < s t r i n g > D a y I D < / s t r i n g > < / k e y > < v a l u e > < i n t > 7 2 < / i n t > < / v a l u e > < / i t e m > < i t e m > < k e y > < s t r i n g > Y e a r Q t r < / s t r i n g > < / k e y > < v a l u e > < i n t > 8 2 < / i n t > < / v a l u e > < / i t e m > < i t e m > < k e y > < s t r i n g > Y e a r M o n t h < / s t r i n g > < / k e y > < v a l u e > < i n t > 1 0 3 < / i n t > < / v a l u e > < / i t e m > < i t e m > < k e y > < s t r i n g > D a y O f Y e a r < / s t r i n g > < / k e y > < v a l u e > < i n t > 1 0 0 < / i n t > < / v a l u e > < / i t e m > < i t e m > < k e y > < s t r i n g > W e e k O f Y e a r < / s t r i n g > < / k e y > < v a l u e > < i n t > 1 1 2 < / i n t > < / v a l u e > < / i t e m > < i t e m > < k e y > < s t r i n g > D a y o f W e e k < / s t r i n g > < / k e y > < v a l u e > < i n t > 1 0 7 < / i n t > < / v a l u e > < / i t e m > < i t e m > < k e y > < s t r i n g > M o n t h A b r < / s t r i n g > < / k e y > < v a l u e > < i n t > 9 9 < / i n t > < / v a l u e > < / i t e m > < i t e m > < k e y > < s t r i n g > M o n t h C h a r < / s t r i n g > < / k e y > < v a l u e > < i n t > 1 0 5 < / i n t > < / v a l u e > < / i t e m > < i t e m > < k e y > < s t r i n g > M o n t h O f Q u a r t e r < / s t r i n g > < / k e y > < v a l u e > < i n t > 1 4 0 < / i n t > < / v a l u e > < / i t e m > < i t e m > < k e y > < s t r i n g > Q u a r t e r < / s t r i n g > < / k e y > < v a l u e > < i n t > 8 4 < / i n t > < / v a l u e > < / i t e m > < i t e m > < k e y > < s t r i n g > F i r s t D a y O f Y e a r < / s t r i n g > < / k e y > < v a l u e > < i n t > 1 2 7 < / i n t > < / v a l u e > < / i t e m > < i t e m > < k e y > < s t r i n g > L a s t D a y O f Y e a r < / s t r i n g > < / k e y > < v a l u e > < i n t > 1 2 4 < / i n t > < / v a l u e > < / i t e m > < i t e m > < k e y > < s t r i n g > I s W e e k d a y < / s t r i n g > < / k e y > < v a l u e > < i n t > 1 0 3 < / i n t > < / v a l u e > < / i t e m > < i t e m > < k e y > < s t r i n g > I s H o l i d a y U S A < / s t r i n g > < / k e y > < v a l u e > < i n t > 1 1 8 < / i n t > < / v a l u e > < / i t e m > < i t e m > < k e y > < s t r i n g > H o l i d a y U S A < / s t r i n g > < / k e y > < v a l u e > < i n t > 1 0 8 < / i n t > < / v a l u e > < / i t e m > < i t e m > < k e y > < s t r i n g > E u r o p e S e a s o n < / s t r i n g > < / k e y > < v a l u e > < i n t > 1 2 4 < / i n t > < / v a l u e > < / i t e m > < i t e m > < k e y > < s t r i n g > N o r t h A m e r i c a S e a s o n < / s t r i n g > < / k e y > < v a l u e > < i n t > 1 6 7 < / i n t > < / v a l u e > < / i t e m > < i t e m > < k e y > < s t r i n g > A s i a S e a s o n < / s t r i n g > < / k e y > < v a l u e > < i n t > 1 0 6 < / i n t > < / v a l u e > < / i t e m > < / C o l u m n W i d t h s > < C o l u m n D i s p l a y I n d e x > < i t e m > < k e y > < s t r i n g > S a l e s D a t e S K < / s t r i n g > < / k e y > < v a l u e > < i n t > 0 < / i n t > < / v a l u e > < / i t e m > < i t e m > < k e y > < s t r i n g > S a l e s D a t e < / s t r i n g > < / k e y > < v a l u e > < i n t > 1 < / i n t > < / v a l u e > < / i t e m > < i t e m > < k e y > < s t r i n g > Y e a r I D < / s t r i n g > < / k e y > < v a l u e > < i n t > 2 < / i n t > < / v a l u e > < / i t e m > < i t e m > < k e y > < s t r i n g > M o n t h I D < / s t r i n g > < / k e y > < v a l u e > < i n t > 3 < / i n t > < / v a l u e > < / i t e m > < i t e m > < k e y > < s t r i n g > D a y I D < / s t r i n g > < / k e y > < v a l u e > < i n t > 4 < / i n t > < / v a l u e > < / i t e m > < i t e m > < k e y > < s t r i n g > Y e a r Q t r < / s t r i n g > < / k e y > < v a l u e > < i n t > 5 < / i n t > < / v a l u e > < / i t e m > < i t e m > < k e y > < s t r i n g > Y e a r M o n t h < / s t r i n g > < / k e y > < v a l u e > < i n t > 6 < / i n t > < / v a l u e > < / i t e m > < i t e m > < k e y > < s t r i n g > D a y O f Y e a r < / s t r i n g > < / k e y > < v a l u e > < i n t > 7 < / i n t > < / v a l u e > < / i t e m > < i t e m > < k e y > < s t r i n g > W e e k O f Y e a r < / s t r i n g > < / k e y > < v a l u e > < i n t > 8 < / i n t > < / v a l u e > < / i t e m > < i t e m > < k e y > < s t r i n g > D a y o f W e e k < / s t r i n g > < / k e y > < v a l u e > < i n t > 9 < / i n t > < / v a l u e > < / i t e m > < i t e m > < k e y > < s t r i n g > M o n t h A b r < / s t r i n g > < / k e y > < v a l u e > < i n t > 1 0 < / i n t > < / v a l u e > < / i t e m > < i t e m > < k e y > < s t r i n g > M o n t h C h a r < / s t r i n g > < / k e y > < v a l u e > < i n t > 1 1 < / i n t > < / v a l u e > < / i t e m > < i t e m > < k e y > < s t r i n g > M o n t h O f Q u a r t e r < / s t r i n g > < / k e y > < v a l u e > < i n t > 1 2 < / i n t > < / v a l u e > < / i t e m > < i t e m > < k e y > < s t r i n g > Q u a r t e r < / s t r i n g > < / k e y > < v a l u e > < i n t > 1 3 < / i n t > < / v a l u e > < / i t e m > < i t e m > < k e y > < s t r i n g > F i r s t D a y O f Y e a r < / s t r i n g > < / k e y > < v a l u e > < i n t > 1 4 < / i n t > < / v a l u e > < / i t e m > < i t e m > < k e y > < s t r i n g > L a s t D a y O f Y e a r < / s t r i n g > < / k e y > < v a l u e > < i n t > 1 5 < / i n t > < / v a l u e > < / i t e m > < i t e m > < k e y > < s t r i n g > I s W e e k d a y < / s t r i n g > < / k e y > < v a l u e > < i n t > 1 6 < / i n t > < / v a l u e > < / i t e m > < i t e m > < k e y > < s t r i n g > I s H o l i d a y U S A < / s t r i n g > < / k e y > < v a l u e > < i n t > 1 7 < / i n t > < / v a l u e > < / i t e m > < i t e m > < k e y > < s t r i n g > H o l i d a y U S A < / s t r i n g > < / k e y > < v a l u e > < i n t > 1 8 < / i n t > < / v a l u e > < / i t e m > < i t e m > < k e y > < s t r i n g > E u r o p e S e a s o n < / s t r i n g > < / k e y > < v a l u e > < i n t > 1 9 < / i n t > < / v a l u e > < / i t e m > < i t e m > < k e y > < s t r i n g > N o r t h A m e r i c a S e a s o n < / s t r i n g > < / k e y > < v a l u e > < i n t > 2 0 < / i n t > < / v a l u e > < / i t e m > < i t e m > < k e y > < s t r i n g > A s i a S e a s o n 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v b i _ D i m G e o g r a p h y _ S t o r e _ 2 b 2 1 d 9 7 6 - 1 3 2 d - 4 2 3 3 - 9 3 6 0 - 6 1 4 d c 3 8 8 3 8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 S t o r e G e o g r a p h y S K < / s t r i n g > < / k e y > < v a l u e > < i n t > 1 5 1 < / i n t > < / v a l u e > < / i t e m > < i t e m > < k e y > < s t r i n g > S t o r e _ C o n t i n e n t N a m e < / s t r i n g > < / k e y > < v a l u e > < i n t > 1 7 4 < / i n t > < / v a l u e > < / i t e m > < i t e m > < k e y > < s t r i n g > S t o r e _ C o n t i n e n t C o d e < / s t r i n g > < / k e y > < v a l u e > < i n t > 1 6 9 < / i n t > < / v a l u e > < / i t e m > < i t e m > < k e y > < s t r i n g > S t o r e _ C o u n t r y < / s t r i n g > < / k e y > < v a l u e > < i n t > 1 2 5 < / i n t > < / v a l u e > < / i t e m > < i t e m > < k e y > < s t r i n g > S t o r e _ C o u n t r y _ F o r m a l < / s t r i n g > < / k e y > < v a l u e > < i n t > 1 7 5 < / i n t > < / v a l u e > < / i t e m > < i t e m > < k e y > < s t r i n g > S t o r e _ C o u n t r y _ A 2 < / s t r i n g > < / k e y > < v a l u e > < i n t > 1 4 8 < / i n t > < / v a l u e > < / i t e m > < i t e m > < k e y > < s t r i n g > S t o r e _ C o u n t r y _ A 3 < / s t r i n g > < / k e y > < v a l u e > < i n t > 1 4 8 < / i n t > < / v a l u e > < / i t e m > < i t e m > < k e y > < s t r i n g > S t o r e _ R e g i o n S t a t e P r o v i n c e < / s t r i n g > < / k e y > < v a l u e > < i n t > 2 0 5 < / i n t > < / v a l u e > < / i t e m > < i t e m > < k e y > < s t r i n g > S t o r e _ R e g i o n _ A 2 < / s t r i n g > < / k e y > < v a l u e > < i n t > 1 4 2 < / i n t > < / v a l u e > < / i t e m > < i t e m > < k e y > < s t r i n g > S t o r e _ R e g i o n _ A 4 < / s t r i n g > < / k e y > < v a l u e > < i n t > 1 4 2 < / i n t > < / v a l u e > < / i t e m > < i t e m > < k e y > < s t r i n g > S t o r e _ C i t y < / s t r i n g > < / k e y > < v a l u e > < i n t > 1 0 0 < / i n t > < / v a l u e > < / i t e m > < i t e m > < k e y > < s t r i n g > S t o r e _ C i t y _ A l t N a m e < / s t r i n g > < / k e y > < v a l u e > < i n t > 1 6 2 < / i n t > < / v a l u e > < / i t e m > < i t e m > < k e y > < s t r i n g > S t o r e _ L a t i t u d e < / s t r i n g > < / k e y > < v a l u e > < i n t > 1 2 6 < / i n t > < / v a l u e > < / i t e m > < i t e m > < k e y > < s t r i n g > S t o r e _ L o n g i t u d e < / s t r i n g > < / k e y > < v a l u e > < i n t > 1 3 8 < / i n t > < / v a l u e > < / i t e m > < / C o l u m n W i d t h s > < C o l u m n D i s p l a y I n d e x > < i t e m > < k e y > < s t r i n g > S t o r e G e o g r a p h y S K < / s t r i n g > < / k e y > < v a l u e > < i n t > 0 < / i n t > < / v a l u e > < / i t e m > < i t e m > < k e y > < s t r i n g > S t o r e _ C o n t i n e n t N a m e < / s t r i n g > < / k e y > < v a l u e > < i n t > 1 < / i n t > < / v a l u e > < / i t e m > < i t e m > < k e y > < s t r i n g > S t o r e _ C o n t i n e n t C o d e < / s t r i n g > < / k e y > < v a l u e > < i n t > 2 < / i n t > < / v a l u e > < / i t e m > < i t e m > < k e y > < s t r i n g > S t o r e _ C o u n t r y < / s t r i n g > < / k e y > < v a l u e > < i n t > 3 < / i n t > < / v a l u e > < / i t e m > < i t e m > < k e y > < s t r i n g > S t o r e _ C o u n t r y _ F o r m a l < / s t r i n g > < / k e y > < v a l u e > < i n t > 4 < / i n t > < / v a l u e > < / i t e m > < i t e m > < k e y > < s t r i n g > S t o r e _ C o u n t r y _ A 2 < / s t r i n g > < / k e y > < v a l u e > < i n t > 5 < / i n t > < / v a l u e > < / i t e m > < i t e m > < k e y > < s t r i n g > S t o r e _ C o u n t r y _ A 3 < / s t r i n g > < / k e y > < v a l u e > < i n t > 6 < / i n t > < / v a l u e > < / i t e m > < i t e m > < k e y > < s t r i n g > S t o r e _ R e g i o n S t a t e P r o v i n c e < / s t r i n g > < / k e y > < v a l u e > < i n t > 7 < / i n t > < / v a l u e > < / i t e m > < i t e m > < k e y > < s t r i n g > S t o r e _ R e g i o n _ A 2 < / s t r i n g > < / k e y > < v a l u e > < i n t > 8 < / i n t > < / v a l u e > < / i t e m > < i t e m > < k e y > < s t r i n g > S t o r e _ R e g i o n _ A 4 < / s t r i n g > < / k e y > < v a l u e > < i n t > 9 < / i n t > < / v a l u e > < / i t e m > < i t e m > < k e y > < s t r i n g > S t o r e _ C i t y < / s t r i n g > < / k e y > < v a l u e > < i n t > 1 0 < / i n t > < / v a l u e > < / i t e m > < i t e m > < k e y > < s t r i n g > S t o r e _ C i t y _ A l t N a m e < / s t r i n g > < / k e y > < v a l u e > < i n t > 1 1 < / i n t > < / v a l u e > < / i t e m > < i t e m > < k e y > < s t r i n g > S t o r e _ L a t i t u d e < / s t r i n g > < / k e y > < v a l u e > < i n t > 1 2 < / i n t > < / v a l u e > < / i t e m > < i t e m > < k e y > < s t r i n g > S t o r e _ L o n g i t u d e 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v b i _ F a c t S a l e s _ 6 6 c 7 e 0 6 b - e 3 1 3 - 4 5 f 1 - 8 d 2 e - 8 f 3 4 d e 9 3 9 e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 S a l e s D a t e S K < / s t r i n g > < / k e y > < v a l u e > < i n t > 1 1 2 < / i n t > < / v a l u e > < / i t e m > < i t e m > < k e y > < s t r i n g > S a l e s D a t e < / s t r i n g > < / k e y > < v a l u e > < i n t > 9 7 < / i n t > < / v a l u e > < / i t e m > < i t e m > < k e y > < s t r i n g > C h a n n e l S K < / s t r i n g > < / k e y > < v a l u e > < i n t > 1 0 2 < / i n t > < / v a l u e > < / i t e m > < i t e m > < k e y > < s t r i n g > S t o r e S K < / s t r i n g > < / k e y > < v a l u e > < i n t > 8 4 < / i n t > < / v a l u e > < / i t e m > < i t e m > < k e y > < s t r i n g > P r o d u c t S K < / s t r i n g > < / k e y > < v a l u e > < i n t > 9 9 < / i n t > < / v a l u e > < / i t e m > < i t e m > < k e y > < s t r i n g > P r o m o t i o n S K < / s t r i n g > < / k e y > < v a l u e > < i n t > 1 1 6 < / i n t > < / v a l u e > < / i t e m > < i t e m > < k e y > < s t r i n g > G e o g r a p h y S K < / s t r i n g > < / k e y > < v a l u e > < i n t > 1 1 8 < / i n t > < / v a l u e > < / i t e m > < i t e m > < k e y > < s t r i n g > S a l e s Q u a n t i t y < / s t r i n g > < / k e y > < v a l u e > < i n t > 1 2 1 < / i n t > < / v a l u e > < / i t e m > < i t e m > < k e y > < s t r i n g > R e t u r n Q u a n t i t y < / s t r i n g > < / k e y > < v a l u e > < i n t > 1 3 1 < / i n t > < / v a l u e > < / i t e m > < i t e m > < k e y > < s t r i n g > S a l e s A m o u n t < / s t r i n g > < / k e y > < v a l u e > < i n t > 1 1 8 < / i n t > < / v a l u e > < / i t e m > < i t e m > < k e y > < s t r i n g > R e t u r n A m o u n t < / s t r i n g > < / k e y > < v a l u e > < i n t > 1 2 8 < / i n t > < / v a l u e > < / i t e m > < i t e m > < k e y > < s t r i n g > D i s c o u n t A m o u n t < / s t r i n g > < / k e y > < v a l u e > < i n t > 1 4 0 < / i n t > < / v a l u e > < / i t e m > < i t e m > < k e y > < s t r i n g > T o t a l C o s t < / s t r i n g > < / k e y > < v a l u e > < i n t > 9 3 < / i n t > < / v a l u e > < / i t e m > < / C o l u m n W i d t h s > < C o l u m n D i s p l a y I n d e x > < i t e m > < k e y > < s t r i n g > S a l e s D a t e S K < / s t r i n g > < / k e y > < v a l u e > < i n t > 0 < / i n t > < / v a l u e > < / i t e m > < i t e m > < k e y > < s t r i n g > S a l e s D a t e < / s t r i n g > < / k e y > < v a l u e > < i n t > 1 < / i n t > < / v a l u e > < / i t e m > < i t e m > < k e y > < s t r i n g > C h a n n e l S K < / s t r i n g > < / k e y > < v a l u e > < i n t > 2 < / i n t > < / v a l u e > < / i t e m > < i t e m > < k e y > < s t r i n g > S t o r e S K < / s t r i n g > < / k e y > < v a l u e > < i n t > 3 < / i n t > < / v a l u e > < / i t e m > < i t e m > < k e y > < s t r i n g > P r o d u c t S K < / s t r i n g > < / k e y > < v a l u e > < i n t > 4 < / i n t > < / v a l u e > < / i t e m > < i t e m > < k e y > < s t r i n g > P r o m o t i o n S K < / s t r i n g > < / k e y > < v a l u e > < i n t > 5 < / i n t > < / v a l u e > < / i t e m > < i t e m > < k e y > < s t r i n g > G e o g r a p h y S K < / s t r i n g > < / k e y > < v a l u e > < i n t > 6 < / i n t > < / v a l u e > < / i t e m > < i t e m > < k e y > < s t r i n g > S a l e s Q u a n t i t y < / s t r i n g > < / k e y > < v a l u e > < i n t > 7 < / i n t > < / v a l u e > < / i t e m > < i t e m > < k e y > < s t r i n g > R e t u r n Q u a n t i t y < / s t r i n g > < / k e y > < v a l u e > < i n t > 8 < / i n t > < / v a l u e > < / i t e m > < i t e m > < k e y > < s t r i n g > S a l e s A m o u n t < / s t r i n g > < / k e y > < v a l u e > < i n t > 9 < / i n t > < / v a l u e > < / i t e m > < i t e m > < k e y > < s t r i n g > R e t u r n A m o u n t < / s t r i n g > < / k e y > < v a l u e > < i n t > 1 0 < / i n t > < / v a l u e > < / i t e m > < i t e m > < k e y > < s t r i n g > D i s c o u n t A m o u n t < / s t r i n g > < / k e y > < v a l u e > < i n t > 1 1 < / i n t > < / v a l u e > < / i t e m > < i t e m > < k e y > < s t r i n g > T o t a l C o s t 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v b i _ D i m P r o d u c t _ c 4 5 5 b d f e - c e 7 a - 4 e c e - b 0 b e - e a f 4 7 c d 2 8 0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 P r o d u c t S K < / s t r i n g > < / k e y > < v a l u e > < i n t > 9 9 < / i n t > < / v a l u e > < / i t e m > < i t e m > < k e y > < s t r i n g > P r o d u c t _ I D < / s t r i n g > < / k e y > < v a l u e > < i n t > 1 0 4 < / i n t > < / v a l u e > < / i t e m > < i t e m > < k e y > < s t r i n g > B r a n d _ I D < / s t r i n g > < / k e y > < v a l u e > < i n t > 9 2 < / i n t > < / v a l u e > < / i t e m > < i t e m > < k e y > < s t r i n g > P r o d u c t L a b e l < / s t r i n g > < / k e y > < v a l u e > < i n t > 1 1 7 < / i n t > < / v a l u e > < / i t e m > < i t e m > < k e y > < s t r i n g > P r o d u c t N a m e < / s t r i n g > < / k e y > < v a l u e > < i n t > 1 2 1 < / i n t > < / v a l u e > < / i t e m > < i t e m > < k e y > < s t r i n g > P r o d u c t D e s c r i p t i o n < / s t r i n g > < / k e y > < v a l u e > < i n t > 1 5 4 < / i n t > < / v a l u e > < / i t e m > < i t e m > < k e y > < s t r i n g > P r o d u c t S u b c a t e g o r y K e y < / s t r i n g > < / k e y > < v a l u e > < i n t > 1 8 3 < / i n t > < / v a l u e > < / i t e m > < i t e m > < k e y > < s t r i n g > P r o d u c t S u b c a t e g o r y L a b e l < / s t r i n g > < / k e y > < v a l u e > < i n t > 1 9 3 < / i n t > < / v a l u e > < / i t e m > < i t e m > < k e y > < s t r i n g > P r o d u c t S u b c a t e g o r y N a m e < / s t r i n g > < / k e y > < v a l u e > < i n t > 1 9 7 < / i n t > < / v a l u e > < / i t e m > < i t e m > < k e y > < s t r i n g > P r o d u c t S u b c a t e g o r y D e s c r i p t i o n < / s t r i n g > < / k e y > < v a l u e > < i n t > 2 3 0 < / i n t > < / v a l u e > < / i t e m > < i t e m > < k e y > < s t r i n g > P r o d u c t C a t e g o r y K e y < / s t r i n g > < / k e y > < v a l u e > < i n t > 1 6 2 < / i n t > < / v a l u e > < / i t e m > < i t e m > < k e y > < s t r i n g > P r o d u c t C a t e g o r y L a b e l < / s t r i n g > < / k e y > < v a l u e > < i n t > 1 7 2 < / i n t > < / v a l u e > < / i t e m > < i t e m > < k e y > < s t r i n g > P r o d u c t C a t e g o r y N a m e < / s t r i n g > < / k e y > < v a l u e > < i n t > 1 7 6 < / i n t > < / v a l u e > < / i t e m > < i t e m > < k e y > < s t r i n g > P r o d u c t C a t e g o r y D e s c r i p t i o n < / s t r i n g > < / k e y > < v a l u e > < i n t > 2 0 9 < / i n t > < / v a l u e > < / i t e m > < i t e m > < k e y > < s t r i n g > M a n u f a c t u r e r < / s t r i n g > < / k e y > < v a l u e > < i n t > 1 2 0 < / i n t > < / v a l u e > < / i t e m > < i t e m > < k e y > < s t r i n g > B r a n d N a m e < / s t r i n g > < / k e y > < v a l u e > < i n t > 1 0 9 < / i n t > < / v a l u e > < / i t e m > < i t e m > < k e y > < s t r i n g > C l a s s I D < / s t r i n g > < / k e y > < v a l u e > < i n t > 8 0 < / i n t > < / v a l u e > < / i t e m > < i t e m > < k e y > < s t r i n g > C l a s s N a m e < / s t r i n g > < / k e y > < v a l u e > < i n t > 1 0 4 < / i n t > < / v a l u e > < / i t e m > < i t e m > < k e y > < s t r i n g > S t y l e I D < / s t r i n g > < / k e y > < v a l u e > < i n t > 8 0 < / i n t > < / v a l u e > < / i t e m > < i t e m > < k e y > < s t r i n g > S t y l e N a m e < / s t r i n g > < / k e y > < v a l u e > < i n t > 1 0 4 < / i n t > < / v a l u e > < / i t e m > < i t e m > < k e y > < s t r i n g > C o l o r I D < / s t r i n g > < / k e y > < v a l u e > < i n t > 8 2 < / i n t > < / v a l u e > < / i t e m > < i t e m > < k e y > < s t r i n g > C o l o r N a m e < / s t r i n g > < / k e y > < v a l u e > < i n t > 1 0 6 < / i n t > < / v a l u e > < / i t e m > < i t e m > < k e y > < s t r i n g > P r o d u c t S i z e < / s t r i n g > < / k e y > < v a l u e > < i n t > 1 0 9 < / i n t > < / v a l u e > < / i t e m > < i t e m > < k e y > < s t r i n g > S i z e R a n g e < / s t r i n g > < / k e y > < v a l u e > < i n t > 9 9 < / i n t > < / v a l u e > < / i t e m > < i t e m > < k e y > < s t r i n g > S i z e U n i t M e a s u r e I D < / s t r i n g > < / k e y > < v a l u e > < i n t > 1 5 4 < / i n t > < / v a l u e > < / i t e m > < i t e m > < k e y > < s t r i n g > P r o d u c t W e i g h t < / s t r i n g > < / k e y > < v a l u e > < i n t > 1 2 8 < / i n t > < / v a l u e > < / i t e m > < i t e m > < k e y > < s t r i n g > W e i g h t U n i t M e a s u r e I D < / s t r i n g > < / k e y > < v a l u e > < i n t > 1 7 3 < / i n t > < / v a l u e > < / i t e m > < i t e m > < k e y > < s t r i n g > U n i t O f M e a s u r e I D < / s t r i n g > < / k e y > < v a l u e > < i n t > 1 4 4 < / i n t > < / v a l u e > < / i t e m > < i t e m > < k e y > < s t r i n g > U n i t O f M e a s u r e N a m e < / s t r i n g > < / k e y > < v a l u e > < i n t > 1 6 8 < / i n t > < / v a l u e > < / i t e m > < i t e m > < k e y > < s t r i n g > S t o c k T y p e I D < / s t r i n g > < / k e y > < v a l u e > < i n t > 1 1 1 < / i n t > < / v a l u e > < / i t e m > < i t e m > < k e y > < s t r i n g > S t o c k T y p e N a m e < / s t r i n g > < / k e y > < v a l u e > < i n t > 1 3 5 < / i n t > < / v a l u e > < / i t e m > < i t e m > < k e y > < s t r i n g > A v a i l a b l e F o r S a l e D a t e < / s t r i n g > < / k e y > < v a l u e > < i n t > 1 6 9 < / i n t > < / v a l u e > < / i t e m > < i t e m > < k e y > < s t r i n g > S t o p S a l e D a t e < / s t r i n g > < / k e y > < v a l u e > < i n t > 1 1 9 < / i n t > < / v a l u e > < / i t e m > < i t e m > < k e y > < s t r i n g > P r o d u c t < / s t r i n g > < / k e y > < v a l u e > < i n t > 8 4 < / i n t > < / v a l u e > < / i t e m > < / C o l u m n W i d t h s > < C o l u m n D i s p l a y I n d e x > < i t e m > < k e y > < s t r i n g > P r o d u c t S K 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 B r a n d _ I D < / s t r i n g > < / k e y > < v a l u e > < i n t > 2 < / i n t > < / v a l u e > < / i t e m > < i t e m > < k e y > < s t r i n g > P r o d u c t L a b e l < / s t r i n g > < / k e y > < v a l u e > < i n t > 3 < / i n t > < / v a l u e > < / i t e m > < i t e m > < k e y > < s t r i n g > P r o d u c t N a m e < / s t r i n g > < / k e y > < v a l u e > < i n t > 4 < / i n t > < / v a l u e > < / i t e m > < i t e m > < k e y > < s t r i n g > P r o d u c t D e s c r i p t i o n < / s t r i n g > < / k e y > < v a l u e > < i n t > 5 < / i n t > < / v a l u e > < / i t e m > < i t e m > < k e y > < s t r i n g > P r o d u c t S u b c a t e g o r y K e y < / s t r i n g > < / k e y > < v a l u e > < i n t > 6 < / i n t > < / v a l u e > < / i t e m > < i t e m > < k e y > < s t r i n g > P r o d u c t S u b c a t e g o r y L a b e l < / s t r i n g > < / k e y > < v a l u e > < i n t > 7 < / i n t > < / v a l u e > < / i t e m > < i t e m > < k e y > < s t r i n g > P r o d u c t S u b c a t e g o r y N a m e < / s t r i n g > < / k e y > < v a l u e > < i n t > 8 < / i n t > < / v a l u e > < / i t e m > < i t e m > < k e y > < s t r i n g > P r o d u c t S u b c a t e g o r y D e s c r i p t i o n < / s t r i n g > < / k e y > < v a l u e > < i n t > 9 < / i n t > < / v a l u e > < / i t e m > < i t e m > < k e y > < s t r i n g > P r o d u c t C a t e g o r y K e y < / s t r i n g > < / k e y > < v a l u e > < i n t > 1 0 < / i n t > < / v a l u e > < / i t e m > < i t e m > < k e y > < s t r i n g > P r o d u c t C a t e g o r y L a b e l < / s t r i n g > < / k e y > < v a l u e > < i n t > 1 1 < / i n t > < / v a l u e > < / i t e m > < i t e m > < k e y > < s t r i n g > P r o d u c t C a t e g o r y N a m e < / s t r i n g > < / k e y > < v a l u e > < i n t > 1 2 < / i n t > < / v a l u e > < / i t e m > < i t e m > < k e y > < s t r i n g > P r o d u c t C a t e g o r y D e s c r i p t i o n < / s t r i n g > < / k e y > < v a l u e > < i n t > 1 3 < / i n t > < / v a l u e > < / i t e m > < i t e m > < k e y > < s t r i n g > M a n u f a c t u r e r < / s t r i n g > < / k e y > < v a l u e > < i n t > 1 4 < / i n t > < / v a l u e > < / i t e m > < i t e m > < k e y > < s t r i n g > B r a n d N a m e < / s t r i n g > < / k e y > < v a l u e > < i n t > 1 5 < / i n t > < / v a l u e > < / i t e m > < i t e m > < k e y > < s t r i n g > C l a s s I D < / s t r i n g > < / k e y > < v a l u e > < i n t > 1 6 < / i n t > < / v a l u e > < / i t e m > < i t e m > < k e y > < s t r i n g > C l a s s N a m e < / s t r i n g > < / k e y > < v a l u e > < i n t > 1 7 < / i n t > < / v a l u e > < / i t e m > < i t e m > < k e y > < s t r i n g > S t y l e I D < / s t r i n g > < / k e y > < v a l u e > < i n t > 1 8 < / i n t > < / v a l u e > < / i t e m > < i t e m > < k e y > < s t r i n g > S t y l e N a m e < / s t r i n g > < / k e y > < v a l u e > < i n t > 1 9 < / i n t > < / v a l u e > < / i t e m > < i t e m > < k e y > < s t r i n g > C o l o r I D < / s t r i n g > < / k e y > < v a l u e > < i n t > 2 0 < / i n t > < / v a l u e > < / i t e m > < i t e m > < k e y > < s t r i n g > C o l o r N a m e < / s t r i n g > < / k e y > < v a l u e > < i n t > 2 1 < / i n t > < / v a l u e > < / i t e m > < i t e m > < k e y > < s t r i n g > P r o d u c t S i z e < / s t r i n g > < / k e y > < v a l u e > < i n t > 2 2 < / i n t > < / v a l u e > < / i t e m > < i t e m > < k e y > < s t r i n g > S i z e R a n g e < / s t r i n g > < / k e y > < v a l u e > < i n t > 2 3 < / i n t > < / v a l u e > < / i t e m > < i t e m > < k e y > < s t r i n g > S i z e U n i t M e a s u r e I D < / s t r i n g > < / k e y > < v a l u e > < i n t > 2 4 < / i n t > < / v a l u e > < / i t e m > < i t e m > < k e y > < s t r i n g > P r o d u c t W e i g h t < / s t r i n g > < / k e y > < v a l u e > < i n t > 2 5 < / i n t > < / v a l u e > < / i t e m > < i t e m > < k e y > < s t r i n g > W e i g h t U n i t M e a s u r e I D < / s t r i n g > < / k e y > < v a l u e > < i n t > 2 6 < / i n t > < / v a l u e > < / i t e m > < i t e m > < k e y > < s t r i n g > U n i t O f M e a s u r e I D < / s t r i n g > < / k e y > < v a l u e > < i n t > 2 7 < / i n t > < / v a l u e > < / i t e m > < i t e m > < k e y > < s t r i n g > U n i t O f M e a s u r e N a m e < / s t r i n g > < / k e y > < v a l u e > < i n t > 2 8 < / i n t > < / v a l u e > < / i t e m > < i t e m > < k e y > < s t r i n g > S t o c k T y p e I D < / s t r i n g > < / k e y > < v a l u e > < i n t > 2 9 < / i n t > < / v a l u e > < / i t e m > < i t e m > < k e y > < s t r i n g > S t o c k T y p e N a m e < / s t r i n g > < / k e y > < v a l u e > < i n t > 3 0 < / i n t > < / v a l u e > < / i t e m > < i t e m > < k e y > < s t r i n g > A v a i l a b l e F o r S a l e D a t e < / s t r i n g > < / k e y > < v a l u e > < i n t > 3 1 < / i n t > < / v a l u e > < / i t e m > < i t e m > < k e y > < s t r i n g > S t o p S a l e D a t e < / s t r i n g > < / k e y > < v a l u e > < i n t > 3 2 < / i n t > < / v a l u e > < / i t e m > < i t e m > < k e y > < s t r i n g > P r o d u c t < / s t r i n g > < / k e y > < v a l u e > < i n t > 3 3 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V d 3 V L b S B Z + F R d V u 3 t l o Z Z a 3 e r Z x F N A J g k T I C x m k 5 l L Y S t Y Q Z Y o S Y a Q u 3 m u v d i b e Z 9 9 h f 1 a P w j Z 7 a V l W y h b M 0 U C 2 O n j P v / n f O f o P / / 6 9 6 u f v 8 3 D w Z 2 f p E E c v d 4 j h r k 3 8 K N J P A 2 i 6 9 d 7 i + z L 0 N 3 7 e f T q E N + e e N l J H B 1 5 k 5 k / w J u i 9 K d v 6 f T 1 3 i z L b n / a 3 7 + / v z f u b S N O r v c t 0 y T 7 v 5 2 e j P H K u b f 3 + O L g + R c P g y j N v G j i 7 4 1 e H a f F O x / f N Q 8 m S Z z G X z J j 6 m W e c R e k C y 8 M v n s Z S D e u / d i e 7 k v 6 8 c 7 B z e u 9 n 7 3 p P I j e B G m W B J P s 9 e F i s k j 8 N A v + 6 s 1 v / z 6 J F 1 G W P F z 4 1 / J j X 8 R z L w o 8 v P O T F y 7 8 w W z y e i 9 L F p K I d 3 5 8 4 a d x u J C H p E v f D 8 L s 9 R 6 l B q W E O o I 5 D m e E E 7 E 3 C H G V F j N M V 1 j C Z M R 1 B a M u x c 3 i 9 Q c F W a A e / y L B E W / j Z O 5 l m T 8 9 m E 5 B Y T o C q T N P 0 v p q f + V 3 r 8 o X v Q 3 8 c A p 6 5 K e L r g f f 0 u C n K A h L s g f 7 m / / i 6 e n F P / 7 s v z U q 7 + / V f v W G / S U q 9 x v X O H r V / B 4 f Y z + / e P x 5 r O b e a T A N h u c P i R / 5 f q r g 4 N u k F J p N G G g b n L m C u 6 R m l G Q g M S g Y Z 4 K z j s 0 d s F G X f y D 2 k d Z e W N g k o G L K M 6 I y K u 6 w Q y a O I a n e b Z z 4 C g Y + / q 6 h h F + 8 M F 3 V Q i n e z w n M i S 8 t i Z 8 o j j p O / N C L p o 2 D t L X d s Q 3 C G B M u d R y X m A 7 l h b Y P u W F a x C I m E T a z q W n b l q 6 4 V K T 2 I i r 1 4 b p i U l 5 f h 3 J y 5 M M 2 e + F f L P N d 4 v s T H 3 8 B v / D 1 l 7 u 7 O P A U L C 1 e 1 + D o 5 q J z n s R 3 A V w Q D o y / 4 M v b E C K L 7 x X n H m d e + N A 4 V l u Q q G 2 4 x L W 4 s B i z H U 4 t y E t u d Y h h C S I s k z F 8 Z R b k a 8 V r W D h y x T N U Z H Y o R q O 3 x z X b S 3 m 5 j N O J s f z T t f 5 o l N 9 Y / f K d O 4 r L e B b f L B S s + t W 7 9 a I G q z a X k I P w 1 k + H p 1 4 S Z M G 8 C 3 8 k C H c Y t S E F L i w N A g c p G d w g h A v X t i n s D D e p y h 8 p J a M i d A C 6 0 y 7 F Y + m g p k U Z n R 8 c H d S c 7 9 0 b H Y R e e q M y J v + M A g R j U P x x 5 m V + 2 p A Z b f V m 8 B O c M k o p h 1 9 A 8 F c y c U j g Q b j p m M K 2 X Z s j v m A K B V e G h Q X B H f J v v d Y e f N B n X H F 9 g + L y 6 r f t X N N P P Q T J X j q D q 1 C o + 3 E 0 3 T S g J 8 K g D k E w S J m w b N d y o W i 5 / j G D m K 7 L w D f T Y U w 7 n H 9 C a C / M a 5 z f 1 M n 1 H M / v r 0 P u j T 1 P F Z u 9 8 5 E L R Z u 6 V G H Y L s X / x H E s b u N v B e O Y g Q j e E s K x L F s I Y V q 2 r s p J K m W s 2 A v f x i f 1 / T 9 n L c t 7 q 9 + w c 3 V 7 t / C i 6 z d x d K 1 Q N o R f s J Q J T O b R L I i a e f T m X v Y 9 c m F V 0 L W V j D i m w U z b o q Z g j A v m c q e Q E W G Y t s k J F a 7 L T Z c K / W w v J 7 M X A X n / S 8 3 v / g X k Q 7 K I r i E C l z P / V i E j l z M v W E m 7 N h e O g / D K T z K V 5 T / y I m / a l E F t r w 3 f L F x k c L Y j k P I X k j E k h B m O y w S h J r P w w 5 V w f I 2 3 z g n s R T A O D v U F o 7 i u + v U 7 N x w X M A l 5 w j 0 8 9 0 L U 6 i K Y C o V 8 b K X V V B i C g G M 2 4 i o n D 7 d K l 4 3 S n C A u t 7 j L K U f G r h 1 s q a j u h Z c X 5 z V v + l f y Q z + J F M w b 3 w f Z d z 9 3 l Z u F y 5 Q Z r m U x p D u U g 4 1 5 V F z k P M y i D s o p F g p 0 g g q Z J e v p n 6 T U 7 4 V j h y 3 M 8 p O L q 9 n 8 n A o 2 i q l F D R o h D i V 5 v Y A h 1 i H S T B X X R 0 1 C b J e 7 l m M S y z K 1 q w n y + g Z V 8 b z D a x w t H d S M T 0 e d 3 2 X r S v Q 4 X m Q z G e l 4 S R z C m C m 0 Y S c J p A 1 X Z N o u i k A I X J H 4 V 2 2 F o W s a r v R O S E J Q J U D V W j + a l a Q P K s I 7 Z O r 6 t G J 8 V I v 5 c 9 b s p R L J X 6 J r G Z i o G P l h M 2 v m W I Y j A 8 m G L g 7 R T 2 D M B b 8 E M h O G I p 9 2 L F F S 2 A v H H s 9 u a u Z 6 F p d s + 4 B i / z S e 1 + x + z q q 1 1 s T l O u 3 l A q 0 w B R e 3 K d I 6 B q E U V X 6 U 3 J B W l v k k N 6 i N X B L F H Z N a Z Q 6 x 4 p S U l b i c x A 7 Z O L r 8 W F 9 4 y b D z w J / / Q A X a Q + 8 O d V O V 2 d w u A n T h A R k 1 u U 3 Q x 3 M s u 6 y 3 E W g d K j m y A I d y u / y N d g B R E N o h t 9 b r 0 O H v y 2 x c / 9 r u U / + x H y / C 4 d f g Z o Z 2 n K p / X v n E D 2 i U N D O v z R O 8 T 0 F y H a A p r 1 D o 3 f h X b j h Q a g t R E 5 q 7 g j O k B j J k G n L X Y D L W h D S h C I j A U 1 V n V 6 Z 8 F c m 9 i M y n F r X 1 D T 3 r a t x p M 4 M j t X K E a V r M d Z 5 0 Q w F + M B l q p 7 a Z d 0 k Z Q B F 6 J r K 6 x M G h D 6 R J h 1 c 5 W j 6 p 6 e B G L 3 C h r V 3 e e I Y i H A o p C q X o p g Z 3 N F t c d d 1 N k + g R x Q f a x m 0 T h M g u R S V P E B N u 2 k G I L H W b I C 6 z b A n S Q S b J Z P C s K 5 W g s c t k c n R x u m z w R y f e 9 x / I b Y 8 n c b b r K J k Z C I e F 7 a K w l p f X y j 7 L k B q I q x w h G H d N W z i O q W K T 0 g J X V H Z o N t Y 7 4 v r w p i V Z / 4 4 X C 5 V P P d T g F D q 2 E 0 9 K H c N G X O W A V 4 x b r k M q T 8 q E Y e G H F K U b y t D w l B X V F S e g 5 G N O b y 9 M P G 1 R v N n Q j b a 2 + j L R k Q C U Y Y E 7 O I o z i U 2 Z / u 3 g + 0 L V Q 9 s S C 4 f s F E B G D v B B W V y Q l h P u H O B G S k x L A K w i t E M i B e m D N z n h v X D 3 B 4 M g f P C i V O n M d w l W Q S N + 6 k c Q m A / x l R / N v D t V j v z G j + Z e c t M o d 2 w e u 7 / x 5 l 4 6 W a i A m u M H J H 8 7 O u Z j l C G V j B V 2 b a s e k G k A e 4 U a N O Q d C X 4 Z O g x d B x V q Y X G O o p y E a 8 l 6 n J 4 x K 8 n s R e A / n i 3 H F e u 9 U e e d o M 9 B O g G I W l m k 2 Y 0 n o g Z s F H c R + g F V x 8 x H T + Q K g 9 u M y 2 K 4 Z Z s U Y Y c u 8 x 5 p 7 o V 9 n 1 f w d u v Z 9 1 L e S O I M g 6 k q Y t 8 J D y 3 X o A J Z I w c m G w k l O v R l X u 5 a B u U W 8 P Q I K d o 0 Y k t 6 e + H f 2 x Y Q j p f i 3 6 k 3 B f 8 U R n N 8 i y i x Y Z q 1 + + b U B N O g d G i 0 A t q G n k Q J Z h 0 C 6 0 Y c V 0 D t U E f h Q u i j o o / i + X w B J N 7 D I P 4 y K G j u h Y V K O n Q D / P x K a w v 8 X A l 8 t c C S X y x j E r c k U c F 5 / z O v U s m L R V 5 b u K I c x b L i j J Q V 6 M 5 v c r S a y b 7 k F b Y O r s + C 7 7 P o A e H R W X x 3 H S e x B H 5 + v A I 2 N F O o y M U i T Z f C F 2 0 d c R j S J I v a B O g S o B L y A E K y E v N D j F h c 9 r l l m 0 / N S 2 W W l J M e P A w q y n v R j 1 U i d J W j u E x 9 7 W j N 2 o t Z H J V J k 4 K X W 6 V J D l p A A J A x 0 8 r B C l W / H Z k w W h A Y 9 u I o O 1 m m d o j 4 h N J e m N g 4 X 5 d / n c 8 L v Q f a M M 9 b X h B 0 m O N e c e i R d x t g u A N / u / Q T 4 P z j 5 E E h Q 6 s o 4 8 2 T J o D n H 9 Z V 2 H a B S L f R I Q M s 1 k I 5 F I U 1 T q R 0 5 q 6 E o 4 g P c A j 6 Y 5 i C g 0 / R B x R U J P c i s 6 d v a t N R i G z / s f F Z n O T g k B w 9 N v y M E c 5 b 9 M y U T a y t u p 0 O u p o c T S o k N b J B V Z k f t L Q Y h t C c u v G i m + b k h A + W y e 6 F r 2 e f 9 f n a f e 9 T 8 h B G 4 N D H 6 G K o Z Q G 0 A w I L M R z H N A 9 3 k e Y Q V L x L e I H L D Y F e N t q S Q C K b M p r W 5 a I k F n 0 z S W o v r G u c r + t G u p 4 0 e B / f 3 H j B V F U m W i 2 z a T M P 4 3 v w / D Z q p K R s E 5 c t J o o 0 F Z V u W R A H 7 K 7 F e E 9 F Z y + c q w / X Z V t + d 7 W m P p f a t A 7 e T u M Q 7 j 9 U s e 1 g A S K l W W 0 k q 5 t 7 X p R h M 9 U 5 q + K x + R m A O Q I t q D A g 2 / k B N D R N t M + Q P W D A B c P H Z e u F 2 A b F m A s w S 0 L O J K P 1 o m t C C j p 7 k c E 2 W M / W h n 8 1 t Z Y g P R P Y W F h f 4 Z Y 1 Q R k P l X f n y B 4 k t z C 8 p + p a K X N r W W m X 9 l d y u s M b H D X P a S p s K 8 R s 6 1 t s r c W H f v A V Q E C V 3 H c y M 3 T m 3 8 N b / 4 p 1 J r 4 q X t 9 J h R I 1 m S V I d R F G I 4 8 H 4 p O Y t G 2 F E k Q P C p I 7 l J r 1 w f H Z r 7 U Z L 4 R p / W t f q k h 5 K E e r 0 x x n j d 0 r 8 y t l C L 1 V l 4 c i V i Y S h o t F D n K a s w I f I H z G m C c w n 0 A S W u g X c H 3 A Y E H z 4 K i k u B d m H r Y A W H f e 8 B l n 8 e R m F o d z Z S f w 3 k d f s u H C t a M v B y O 6 3 M Q M n y P x 1 P Q R v E d c A 6 U 0 Y R K T F 6 V o 7 T 7 P I 6 l g H 1 Y D P f T C v F U i m s Z 9 v V 6 O 8 8 u s 9 f i 5 c E z h D g H W Q G / f 5 s C n Y 2 1 R j o 3 K 3 a E L J B + 2 E Z g c E 7 T S T 6 q K W m v c Y c n 9 D u 8 S v v D x k O Z d 1 b 9 5 5 G j z B b u 7 z N Z e 8 S R I r 2 I P j q r Y P 6 X w j u c o J C y Q x j X U Y / P o 8 3 I W z G 9 n C 5 x Y j f Q o z j y c L b B 6 a 0 c n / m P h X / k T x S l b G W 3 b g G p L W A p s d j 7 8 U p W w T K T M a M 8 j A k Y F R B W w K Q v o B Z E d i u d 6 G f t H h 3 Z 6 V b n l e B 3 C W e A X n o w 8 D z k x b K w 4 I A h a 1 h f + l K r d + c W N q h O a O j v q 8 t p a q / G l F 9 x 7 y p y u k 9 j 2 0 E u H s k K n U K q t e h n A u 3 O g I h j + A 7 L r M Y d E M R G D l w x F K G p T f L V V Z S i l d F S E d q h Y o / q M J Q k 5 C F N v A q x u 8 8 f r F b H z L g Y 2 0 o V + p h x V P / X C r F n E 0 I 6 A b M C R s A s I m x Z R J A T W u d p 1 Q R D X o p Y v X T U g z g 6 G o n U z / + N w e O i H 2 a C i t 0 P u r e f G K h G 6 f M z v s m b 7 c w F Q a 2 U / T k O g 2 q 4 8 2 R / W a w 6 d e z d Y P r n k U f U Z b B v Q P c u y M L j u m n K d S e H r O H y g L B s T Z / 3 s m d L Z 4 Q P 8 + c f 8 z z + u / v y j n 3 0 m T Q J 0 + V r d Y o e s z Z s f 9 6 i d q 4 f b F U 3 / z S O x k 3 h + 5 S X Y T a S w 4 t t M P D g G s z A Q b A s C 2 F s R A 8 n o H b g 3 6 e E F Y n p U u b A f Q T u b L Q n t J x G S h / 9 A w w 8 H a O J B 7 a u B U w X r M N h 5 M / e j V X 3 f X F I u / W + e K m / e S Q 3 L l s P I 0 q j A w M h 1 c o / N Y I E d S r Y N j C u + 5 E A u 7 W A 6 p 7 c X p 3 H 5 W 2 0 c C r O y 3 s F s W M B a D a l t D j g P a k T Y 9 I k u E M H W h T I X E c R A X c K k G H q w m R x E V S 0 K U 8 Z N X d / g K D 8 A 6 f C K a o 1 O V + a G X + I K A T x A G x s r W y g w g n U M M 0 Q Q i t 2 7 W H z A s W 0 t n 6 J X B D E / 2 h V + / A F 3 5 J 3 F c T I d v o / D N c C S b C Y n S c 5 8 / J k v b 9 l w 2 a F s p Q C u i 4 2 l C D z R d 6 q W H V J D W B R R K L Z Y A N u G H E P b m B R 4 h J L w X o z K E g W 6 4 c q T u 6 y N 0 s 6 D 0 V M v R Z Y z W 6 R I L D r z E e h k I 5 I w r X J 1 k i P K C F T W D R y G m V + A f T G k h + 6 i d p W 1 Q X c v b D 3 t f k y 6 d W q B h k G c e E q E w m 6 c P Z B f C P 4 o t m B h q 6 x E e J W u C r U 0 A z P b s o R e r k x U 2 F l l M l G R 3 A s P j / p w V p a Q E b Z c / W m j 6 e C i Z F L 5 e 2 y H w 5 5 m X D C G E 0 p c r x 4 W + w U u c V S d o f T 6 L x A 4 t V a G T 4 i i d 7 5 r G 3 B d o O U c 7 I h j g m G V W K k A c h 4 c E A D 0 A a t V r w r 5 V 8 Y Z B Z U d S v / o 0 8 o g 6 g i H r k R u 6 8 O 0 P J v s 0 A e d f F 1 c h V + x b F G R D o 1 D O b G 6 B N D R L n 2 g W g 1 Q C x b w E j R n c w R c o W q o b U n 9 w p I / R I 3 o 0 w p t v / N I a 4 c c W 8 + J J 6 f r h h H V B X b I v w I q 8 X u c 3 C g Y u B O / g w A C y C N s U 8 W K l b x 3 W I 1 y c V Q r 0 K I F e J 5 g y 0 o R + K + Y T K X f k V A J S X I v f D x r s Z V n Z 3 k m 0 C Y c g 4 v c h e m q N p A W e B M s i A N I F N u N A P m V Q E P V H j i l 8 X q B S x x V Z y j 9 z g t c Z G u / 8 9 l L 0 u / e v c q a n c c y f W o 0 R r V t G V I j G R b I f R Z Y 6 F 9 v y L H w p C K K M W K G n d T c w Y N m t L k n C f X u O 1 S A U X V C 0 1 i N 2 o T O x Z V 1 a L 0 O E l l u U 3 G r / E 2 D X Z t X 4 U 7 j 9 C a + w 4 M C H m S / P u 5 k M A x B u G O i D o f J Z D n i V 2 1 6 l B U m D G b g 2 V G Y N K K A X m i 3 c k D 0 J L 4 f H G F 6 s k M 5 W e / w G u c 3 p W j 9 m 9 q O g 6 2 W 5 B x c J K r d G M l C s Y G L s i C H a 0 S w j o F + A o Q A 5 v b 1 Z 7 / L j 1 F M A / Z 5 k R U F X V 1 l a 2 N Z x A 7 V 2 r f P X q h 8 C I o a p 6 1 t O o c 2 C h B 4 1 B K 4 K c u o + f q Y H J F E 8 a y l p / N K 2 j 0 N 6 Z R y o g c 5 y b 2 w 9 G z c Y r 7 l 8 Q Y 7 t K R Y 8 S X H X / 9 H c + P D Q 3 L 9 8 H 3 z V i b i Q I Z 1 W 8 i 0 S q h 1 O X n G J W I W E G s s 2 8 O f a E a o K u X K M F D S 3 A v 3 i o N 1 9 b C + u A 7 5 9 1 s Q f Q 2 w F k 4 R x X e 0 E y 6 O I n + S B Z O F a k R 6 N 5 k D K o w c e R 5 2 B x R R b 9 V c 4 R Y W e a A I Q 4 H A J g i J F f m 6 W m B q m v u R m 8 t a A g r p W e 8 I N 0 w d W h v x 4 9 A f T v 1 w W C B g F O K z J a o I 1 W F U i L H P P S + L l e U y W X G x A T L F g 3 V a P m e j I L e k t h c m H k / f 6 n O x c 1 z R u f e Q w m 5 P Z Q c n l M H p S R w o H 6 2 4 F R u x 6 1 j W h z H T j m 6 c X B + f 5 5 5 Y Q U 7 Q A C D Y E 4 a d L O j 8 c O 3 Y N K d y U A B f e + F i k w B d U 9 4 5 O 3 / 3 M e 4 W e X O F H l Z x 1 u p 6 X e 1 Y C n A x T D L g 6 X H o 6 M C A P j 7 T C p U D w L 6 x b Q f g 2 b w H q + 2 C i z j q 3 Y M k O 4 X 7 6 Y W X q 0 T o 8 r N 4 Z 3 6 j t U 7 v v E / 3 G c 8 n w / h T F q t A m 7 v x l F B Q Z D v Y m G S h W 4 6 x 0 2 r 5 I o Z X k F Y i 7 s K w P / b O Y 1 Z c 1 1 f W R P f C 0 8 / d d + h W U 0 c b 3 R 0 T G 8 K A 3 M C z X Z E m V t 0 d z m H q s F M M n R 9 U 4 d q g O V 7 k G l G r q S R M W W l 7 g S U J i s t 0 8 B Q l I F N N A f j G k / U E Q 0 E N P J y H u R g z s T A 3 n T 8 U c a X u q y x Z 1 h + z Q 5 l 8 7 j I P L m p T 0 V E Q p 7 h M F 8 + S w D 4 A 9 D u w c e Y J U s u V j y P E Q o 9 q H 6 F c l P Z / d J n H Z 3 1 c J p 7 + h s Y D 5 i A w P S K n I a q A B t s d n + x 8 x J S E 9 p T T D y G Z P + K e u U t / h o e y K 8 K Z Y / y 4 U Z 1 t E 8 V g t Q k 6 H i 5 m 2 8 t S n o x H s Q 4 F X V 0 g G f B 8 l b W j C s q 8 s C C y Q 5 u y P s 2 r j t a N W O S 1 1 S q z V a i y f 5 z i C e q H i E x O v O w k j o 6 A J f J H / w W + w m y q D o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c g > < / V i s u a l i z a t i o n L S t a t e > 
</file>

<file path=customXml/item9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0 A 5 C E 7 3 1 - 4 3 1 5 - 4 B 0 B - A 8 4 F - B 5 C D 6 2 6 E D 5 C 0 } "   T o u r I d = " 1 7 0 4 5 a 1 5 - e a e 6 - 4 d 4 5 - 9 8 6 1 - 5 2 4 a 4 1 b 0 f c d c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B C E A A A Q h A V l M W R s A A D b g S U R B V H h e 7 Z 1 3 b C R 5 d t 9 f Z z Z z j k P O D M l J n L g 5 z 4 b b 2 9 N Z 9 h k + 4 3 Q n G D j 7 D h Z g G J Z h 2 X B Y C Y I C c H / I s m H A k o W D b f 3 h E y w I g n T S S b e + v Q 2 z u 7 O T 4 8 7 s 7 G R m D k M 3 U z d D s 7 P f 9 9 f 9 G 1 Y X q 6 q r u q v J J l c f b O 9 0 Y n d X 1 e / 9 X v i 9 9 3 6 O v 7 g Q T p M O L / X F q c q b p n j S Q R / d 9 2 S f J R r o S N L E g p P q / W k 6 0 J Y g h 4 P o 1 p S b B t o T 5 O T 7 h Z L m X z K x 6 K T W m h T 5 3 N k n 8 z A 3 G 6 S 6 + g Z y u 0 3 + g Q 7 x W I w 8 X m / 2 k X X W 4 k Q V 6 6 f I k D Q f q A M n z Y D B o J O G 5 t z 0 + r 4 4 u V 3 r l + j 9 O 1 7 C o 3 2 t S d r b l M w 8 y S Q T C X I V e Q 4 k u A 5 5 f l 7 J m J + b p c a m 5 u y j j d w Y d 9 G R X U l y 5 f l 9 Z x 6 6 q b E q T Y f a k 7 r H k k w R f X j X k z m X z f w g y 3 L U I c Z 9 j M e 9 z 6 0 r H p o 4 s / 9 q c m X U Q / M r D p o O O + n N g z F 6 m Q W s t i L N F 9 s l v t T l S N N a w k F T I R a u i l R R w g R w 4 F 3 1 5 o U J N D W 3 k M v l E o O 0 G N b W 1 r L 3 C s O s M J m l r 4 U v M B / S 6 Y e 5 H + z k K 4 Z r 0 N O w L k x G 4 L T M 8 P W T r M W N L 9 L V M R e F I k V e y C L w + n z Z e 9 o c 7 8 4 v T B g J q z G H m P i N J g Y X n 5 Z j L J x 7 m t a F C d y f c Y q / s y p M w F C g o o m M 5 u m o S 7 I 0 O 6 i S p f b 5 v X F 6 d V + M v s I C 1 s G D / 9 q 4 m 7 7 g 9 w S X n e L i p a z / h h w g q F b B b J 9 K 5 Z 4 U q y S T f L B l h s e 1 8 X w + 2 R 2 n Z 3 b H x W C Q Y K Z 9 F H L R p R G P 0 J R K M D B W e H B 9 e M 9 L 9 2 Z c t L i a e 3 4 j K g H r a U h R X W X m S w N L f E 3 F v c 3 D 6 y l + Z p r l 3 3 2 I h c k M 7 b W p H K H D + e b 5 W X A / 4 K L Z Z e P x G G W F M r H g o k m 2 r B Z X W R C N T D 5 Q X 5 m i p T U n P b 0 7 Q b W + 3 C 8 H E I B z Q x 4 h z X 3 N S a F d c A F 3 N x r P D l p g J m 3 j A 9 Q D P x R C W 6 w m 1 G J + l k 2 N Z n 1 T Q 0 2 c r 9 e d a R c d 6 z J 3 4 Z Q k k z z L y q t m E w m W K j d L W Y L N l F t T L j q x K 3 e C w E D B e V O a p j i f o 3 P O D T M 0 u D D s p j B r K r z 3 J J u d m 0 U i z i Z u H q E q t U l 6 m 8 8 f z t U S j + 1 n e N y r w a R 0 i a 0 3 L Q w 1 F I D U Y Q a 8 y C d Y 6 y C q f W n y s j B B U h O s x V p q U q z J N g q e G V b z m C M Y A f D n 9 E i l r A 9 u S d r i X A z t c b S z s O 9 L s U D Z j Y t H w N C s S / h b a m E C G C B 3 e Q K I 8 H W S R 3 q G z c n d j R u F C Q M W w g R i m 6 y 4 n R o T T Y J / 4 r l B N 1 0 b c 9 M 0 u x c X h z 2 G l s x c H q 2 i R m 0 G Y 1 L H e I 5 q j M d F P i 9 6 w g T y C p S S C 3 w g W r y W n c F g t + I 9 d f 7 M J V O b K z O s i v W A 0 O 5 R O N l 6 r A + H j S T i h V 9 9 r 9 f Y d t e i 0 F k y X 0 C i E D D R Y J B h s E l w P T D b Q p u C A 2 1 J a u B r I 7 / 9 l f 6 4 5 j E s r d n / + 8 y C 4 J A a N w + b J 3 o S 9 C T f 6 q v S 1 F S 9 c R J Q k k y b / / 1 J H k 7 Q 2 p 9 P r g s y / h o T y e H O j e P p 2 p i x 9 r Q k U G E + 0 R / c 9 W Z m O p X 0 t v B B I k K H i z o 0 6 2 b H z k W j 8 7 k f X 8 f O 9 I r O z A K f I J 8 z j I v / I K g f s Y h p X A y z 2 G 2 C G Z H P p L E K A j J n H q R p K u Q Q Q a L Z r D 8 L n 7 e Z r w u 0 K T A r x 1 V s d V T z t f J 7 h V G w q c S i 0 e y 9 X P z Z U 1 b B 1 h C i m 8 O z + k M X U W K z 3 J x w 0 a 1 J t 7 C 0 P h v P j C 1 E B 5 / Z k 6 C G r C + p J N / 5 y O t D 6 V H D J x w h y X r / + o / H z I Y A B Q Q P Y E a E L y V B G B K x g w p P 4 Z c J B 3 9 E Y + Y A 8 X i M 3 G 5 P Q R o A F z J f h K l c W V 5 e o f d O X a S I t 4 N e e v Y w P Q y 4 h f Y p J E q l B E K 5 w J N c o 8 b A K h W h U I j q 6 u q y j 0 o P L K M 4 x i T L U r 6 l j y u j b p p n F 0 i C Y e Z V L G n A S i h Y o E B n X Y p 6 W G A g 3 c p A A X 7 k u z d T 5 F q b o r 6 G V a r w V 2 R f M U A t A x q / K p V O s U O v 7 5 / F Y 3 G K R C J U V V 2 1 U e P g 8 w z k L M 3 2 q U N 5 E C U C 0 c i 1 S F Q E J j w e t 7 l z Y 8 B a Z I 1 m o 5 X 0 i K 2 B 5 d l B 6 n / i L d Y u K X q a z S M z w C z H D W a V F j A X 3 X w q S 3 9 m M o Q W F 6 m u v j 7 7 q L x A N O 8 2 W 2 c 1 v p R Q F t B k a o o S K M m u h i Q N s L Z S E l p J 0 l w 4 Q b / 6 J 7 c y U l z g F U m w C e P m m d b D N u G f / t p J W g 1 N i e d X l p a o q q Z G 3 C 8 3 S v X b 1 n i y q P D 7 s 4 8 y I M C B a F Q F a 9 e f f 3 y N v v m 1 p / m + m 5 x O p / B n D 3 c k R N Q V 4 W E 1 E K Q h N p 0 Q e E I U V w 2 s C U T 7 Y M b D 5 H q h L y 6 C A v W s s T C J 2 s m D g D M T 1 P I u U n N j 4 e c O J i / M Q j 0 Q V E B C Q i E M z z m p o z Z t a G H Z I l D 4 g Y f a o l T j X 5 / m 4 v E E 3 Z l J 0 t v / 9 x Z 5 3 I 6 C Q 9 2 4 6 P J v 3 / 3 N r 9 D q y o K 4 v 7 w U p u q a W n G / 3 J g N B K i 5 t T X 7 y D 6 0 B E r J 3 N w 8 D T 4 c p I W F R T p y 7 D A 7 1 m k 6 e 2 2 E + v b 0 0 F M D b e S 1 k A k C p x x R Q P h S 6 r U r g G v y 5 i F 7 w + n n h 9 y U i k f o p Q P W f c w F / o 3 w 2 + G H n 9 y X 0 B z 0 M G H f v + M R C 7 6 7 G j Z O M H a g 7 9 l Z Y G G V H d n q O g q t + e j 6 U I S 1 S o L 9 K B f t b q 2 j F H 9 F A S 6 N A D 6 X U h B d i i X y M J s G 5 c p a t L i s C z 3 y B U 6 a m h r p 2 e e e o b e + 9 q Z I R X I 7 0 / S t r z 9 N B 3 f X 0 E / + 6 m 9 p g c / Z 2 p q 2 0 6 / k 4 / s e s U w S S 7 C V s a Q 9 8 D D R 2 R 1 S f 6 E 3 Q c / 2 Z h 9 Y A L 8 F g T I / C x E C M I E l 7 Q G H c d h a k x a + f q R E S 2 u u X / r n b / 9 2 9 n 7 B I A h Q z a 7 A 9 / / w U 1 r m H 9 p Y W 0 0 + n g 3 f / t O b F F p N s M m X f a N V + A Q o B e q 7 r / X S 6 m p E r G B X 0 B L V 1 J a n h o K w 1 x b h B 2 A N R M u n i U a j 7 H f p z 9 6 Y g B A t x f W A Y 1 / H 5 w c 5 j n 7 2 0 9 r a 2 + j c m f M 0 N T k l f E U / a 7 p r V z 8 j N / t x X q 9 H + H T 4 u 9 W Y k 4 a C a Q p O j V B w 8 D I t T t 0 n b 2 0 b f 6 9 P v K 4 E k d 5 2 N o H s x M n f Y T W o h L f D p G 2 q z i Q i I L A g o 4 J q 2 t n v b 2 G h k p F P O 8 F 6 m S 0 m H x i e n q a f X x / J P l o H s w d u + B K P S X 0 o f h D + j v 9 R 5 m 3 9 7 + 9 2 U 2 N z C 6 t 1 J 6 0 t T l B b R 2 f 2 l X U g b P t b 8 6 9 n F Q q O 5 e a E W w R j t J x S M D o 8 T L v 3 7 h U R T / g w C + y j w K 7 3 e 7 X f r w b 5 e / B R n u z O V Q F G S b U f 3 v X S I f 4 u B I q M g P U w M j J K D 9 k 0 f O a Z p + n + v f s 8 b z m E s C 4 s h m g l X U / h 0 D x 1 D r x C / p p W 1 n R J m p 8 e p M j c K D X 1 P U u V V X U 5 v + H k / r i 4 R u I p P j w E M O w G p p p F G b M V n P e l M F y M G u G b h p a j N B 6 M 0 n z E Q 7 G 0 j w X Y Q Q 1 V S E z w 2 C d Q O N 4 f v n t R f L m a K M + c P k V 4 M R / y n R i 8 + F y p p X 7 0 K / v E Q Q F E y 3 B w a k 7 d 9 9 I b + w t f j 1 K D i K X M m 4 u x n F 4 e d Y v 0 K s y I u + q 1 B 2 8 4 F K J a R e g X a 2 9 Y 1 N 7 d l D + x U 6 I 3 i F Z X l n l Q 8 1 S s I s i f j w V P p U b X A 9 c I n + / M v h m L m 0 N B F 9 1 9 F O V j h Y p z i u U H J Y l 4 j E L B c V q e u U d t B 1 9 l X 4 5 H k A o c 3 4 E 2 Y 4 E u h M s j b p H E W u w y Q C F g o o G W h 7 m N M Y e b u r L h O k + w y M 7 A 5 G l S Z + Q H h / p f / u l T m Q c K I B Q 8 y V k C l x k 3 D D 7 l A P E p 1 o k g T A h M q H m 1 3 z 5 h Q p Y B k n 6 H g k 7 x L w b t 3 s a U y K w P a T j q e r B V J R Z Z b 7 P G Q s Q M S a c Q T i P 0 Z m S 9 J G C k f J k R J g A N I 4 U J E w S 0 2 / C c i 3 8 j m 5 p s 2 q m F C b g 9 X m r q 7 K O O w 1 + h + f F b F B z 7 g u K J X E e k q 7 7 4 A a + c k H H + A c w z T G z g 5 i O + J n z + 9 B I E g H x v M c A E F v D v k b 4 r x p x W m d A T u x L 0 x o E 4 d d S l 7 R M o 0 N W U G + 5 E C N N O 1 E 6 5 V v 2 P 1 C Z 2 g G g Q s p n 2 N L P d z b M / S k u Q Y d / f m q J 9 b f o S o T b L s G y A 1 f u j n Q k h W L h f q F / p d O b / w 7 G F / C c B w x Z Z L z B H J S n a K E i o E 8 J x S 5 C i 1 b n / O a p u 6 q b p O 6 c p N D f 1 W M i R b 4 c s j W K A S S r B + Q c n 2 P T F e Y N v u R x F k C t N Z / m 7 9 E C o P 1 R E + l S Y z b s f / + V P a G F h g a a m p u g s + 5 5 Y 3 z Q C 8 x M i j b Y K 1 K W H u d E t + A 3 4 I k R f 7 E C d O O n 3 V 4 q L i Y h W q e h m j a S c + e V d I 4 F w a z g S 8 j O U n 1 U I R k E J c H H E Q 9 0 6 p q g E V s N H 9 7 y U T v F 5 S 6 + / N 6 2 Y C H A X Z i 0 i Z o 8 W N w 4 T f 1 U t 7 T r y O k 9 y b h r 7 7 G e 0 t B g U 2 g W f X Q g Q F v w p j i / G s x g K W N U g C f v F 3 r h Y B 1 M K O U o s l N / b 3 5 I S a W 6 F A B P v 0 s X L 9 M Z X X q V L F y 7 z h J q k o 8 e P s F C d 4 9 e M r R + Y 9 b Y K V C S O b I O N F 7 z Y Q W Q E 1 P D C w n z 2 U X n g 0 j C Z 7 E L L R 1 X y 3 B 7 t h F c J 0 m O g m S i 2 y A L E s z z 7 S 8 C V X O b / Z + / z P 6 / t T 9 D B 9 p S h a e X g v 6 2 u b 6 H d J 7 5 O s Z V F m h m 8 T C P B j M B a B c J y i X 0 l k O Z J E m a x G v l L E A E 9 3 J k U Q g h g E i r H m F E J k B G Y n G 9 8 d p O e f u Z p a m p q o q 9 9 / S 3 a t 6 + f a t l v P 3 r s K C 0 t L W X f q c 0 e T L 7 Z + 7 a A a 1 1 f p a + K i 8 F t 4 M 0 3 t 7 R S Z H U 1 + 2 j r s a I x Z S a 4 a Y y k x Q R n b i + T m + K 0 p 6 N G z P a S p K t S D N J X 9 8 f p K w f j P E g z Z T l Y J H 1 r I C 7 M L j 0 c P K n 1 9 P b z v 1 6 a X i x s D Q 5 H J W u P f D 4 v d V U u b k j A 1 g I V 5 Y X p o o 0 E g 7 P U 3 t 5 G 9 f U b c w l R 3 p P P 7 M N i s q 0 C B U 7 s a c j e s 5 k 8 Z 8 1 f m T H / y o G V l Z X s v f y Y 8 X e U W M l 2 U I M i y t e P V t E b h 9 L U 2 5 z J w U R r g + d 2 h e m N f V H N 9 g M y 4 w A L o l 5 + T Z q 6 0 A p f P R Q X w o b b S 3 0 J q u v Y R 7 M P z t J P T 9 2 g w F w o 8 0 Y L K L V M a 1 M V u w z G 1 x N R P y x d o P + D H Q w N D v H k r F 1 k i n V V M 3 1 L b B e o X 3 q p h / 7 J y b 3 F T q Q b S O U x d c D j y M w W Y 0 V D o b W A V c x k i Y y z o O K m J B 7 f m B 6 A Q V x X U y G i f i v L M P v 0 e Y 2 1 1 2 s H 4 q K 0 4 X X + V 3 2 N v / G U l 7 7 z j R d o d 3 c 7 X R l O 0 c O g 0 5 S W A T E 2 3 z 6 6 5 x E h c l x q B H Z g 3 u K a 5 j N z 7 V i k x b E j i 8 R X o Z 2 s D P / d z P i y X a D W I k n 6 x 0 8 3 0 D u / f p J + + v Y r l g U L 7 0 f 1 q f r W W O 0 T H Y 6 M y H f i N w u z l c M I 7 5 o d c E r M H C X W y N Q z N 8 p b 9 I A v W l W N 9 a 2 0 0 P S i 0 E / n f K r r h D 5 / 5 B K l 9 H g 2 7 f T T o T 3 N N D N 0 n T 7 5 6 B P 6 2 d U w v X f b 8 / i G X D p 0 J E J B H 5 r / I L s A w L y E k P a g y D R 7 S v C b E N m V U V M k A u v V S x U L J u y W 1 m Y e a 9 o i g e f N V F r b t r A r O c J 2 e G f d + h f / 8 h 9 c p 2 j c + C u e 7 G 2 k 3 / j W M U p F Q z x j 4 u R l 3 4 8 L K s 5 l 5 o S u s i m V u e j a l E s G + v D g Q + r o 7 B K F h B g Q 0 F h x v u F f l K A 4 s X D q c b N f m K k d Q x 1 O Q 0 W M E o k 4 D + b M u g e i X Z g V M a g w w N F r A Y 1 k c G Z W e T b V y h I x I r q 2 p j v 7 G o F Z W b l c g f Z m 0 C Z d D S m 6 M J R r A m E s r l v d a Q r P T b G J m K S a p m 6 h C W G e z b E 1 D K 0 s 1 4 p w Z V t r 0 3 R c o 2 x f i z k 2 W z G 4 6 x s b s 8 / Y w 8 z M D N + C d O z Y k e w z u U B 7 n T l z j t 5 8 8 / X s M 9 r Y L l B Y 5 M I i o 8 R d U U / / 4 o c X R N r R D 3 5 5 g G o r v X R 1 e I V q + d r u a 6 8 U F y s a N R 9 Q Q P A B / p I W W M P A o I 3 F o l R T u 3 l F a m o W 5 u e o o b E p + 8 g Y D F B E 3 g 6 q y l / 0 k G a H c p D n o 1 B h k k i h w k D 5 6 K 5 H Z F Z o K S + 0 P q v 1 p + l h w C k S U K N r q 2 I R 2 O X x U 3 3 n P v L z b 4 B 2 w / r S 6 Q f r w g i h Q n s w K 5 W 2 0 S g f k y / 3 m G C h I C M f / 1 Z W b c z k 0 A M F m h c v X K K T r 7 1 C H h 0 / C d X g H 7 x / i n r 7 9 t L B g w e y z 2 7 E d o F 6 l u 1 r Z R W v 3 c A P 0 F u L C Y c W q b a u n s Z H h q l 7 z 9 7 s s 5 s P 7 H E j T a o E t U r o c 3 i s y 9 w M D X M S R Z b 5 1 q P U L M z P s 5 A X P q v j v I d j X v r i w T Q l X N V 8 2 5 j 8 2 9 e S z P Q T Z L B + d W O c / S G + H 1 l d p t n B S + R v 3 E X N X f v F 6 2 r Q h + R o V 1 I s 4 J o F k y s 0 P o B w y a A B e i x W m J h A s O a E X M X R 0 V F x b h D h M w I T C 9 a j T r 7 6 S v a Z X L C g b L s P 5 X O V T p i A U a Q F w g S 6 u n v E v 1 u F l Z 4 R K + w S Y K 1 H + h L 5 Q K a E V W E C x Q g T g N a / P p K i q K 9 L C J M z n R v g Q M B C C h N A V P C r A 3 H q Z F / O X 1 k t F o H X F i e F W Q s g Q B l D P g P q m G 5 M W I s u w F K p q q o W N + W 4 y B e N g w b D B H H u 7 A W 6 e v U a r a x E q L W 1 J f u q P t D S S C Y Y H 5 8 Q p j m A i X t 3 x k W n 7 r p o O Z K w X 0 O d 7 I 9 r F n f Z A d S u 2 b B x a H F B t G j W Y 3 J i Q t j 1 T j 7 5 F R V + U b i H E w a T A T N f x p 9 h T c D f V 8 E n E d + L B U d c C L x n b S 0 i / B v 8 L c w p C B G c 5 y g / j 5 n M r M k H k L M m 0 2 z K l T M P P H z + I 5 R y + r N a A e L g E N n l 8 I c Q Q t f i U z b t Z O A l O H 6 X q l l L + b P J v Q j R o 5 m q B O 9 6 Z i 8 s H O v j B 9 c q E A j S z R u f i 3 E C X x y C g 9 s q O 6 l V f p S f 8 H e I / z l Z o 3 m o s b G B j h w 5 b G k C x P W / d W e Q B l c 6 q L Y + I 4 S O d J J v K U o 7 b c w 2 B x i g W N c o B R i k O B k Y x G a A E z 8 b D F B 7 Z 1 f 2 m V z m g k F q a s k / K x X C 4 s I 8 1 T e Y 0 w j o 5 o r e 2 j h 3 p Q Q R K q 2 e d 2 a A B r 0 y h l 4 K m T Q f V 3 K J k q 6 a z P V m Q f r 0 o U c 0 h d E C w o b + 4 S C 8 E O C x 7 K a a u s y 5 Q V e l K m + K 5 l Y y X Z r g f 2 H G f 7 H P / L I D w C A / e / Y 8 9 f X 1 U m d n R 8 4 Y w f e f u 7 t K r w x s 9 L s h b B h T M o p o l v B q j N 4 5 P 0 1 N n f 3 8 I c i O i F O 1 3 y M W p m 0 1 + S z + L k s g 2 G B W m A B m H T S d R 6 A C s 9 f 0 5 C M e 6 A u 0 y t o H o d e K y k w p u V a e W r F Y 6 f G H T P x S C x N A W B g D q B C Q i f 4 c + 8 a y F D 7 t z F g J s s E + e t 7 r o U x D 8 v g q K R F b D 0 B h Y f Z A e 0 o s C m M t C d F O C B N 6 N 5 g 1 g T H R n v n 0 L B 0 7 d p S 6 u 3 c J K 0 M K C W 6 x p J M c L r 9 I U 1 I + r 7 x h f J g B 0 U 3 0 7 7 g w W i 2 E y Z O Y Y 6 2 a p s Y a D z 3 P m h U p W 7 a O p r o K k 2 e h A A r p S I S 2 Y P I E Q 1 P V N z R Q J d v d e B 7 O K K 6 1 b H l m J 1 Z M i I H O p B i o l l O Q L A K / A u c B W t s q a N u G K l g 5 y F O O j E D J a C 5 / r C 7 o 8 y D x e L w U n r w l 7 m N u R G M Y r J U h E I E 1 q F f 3 Z z T T G A u w m a u C y R J B g g M H D w j z T Q t R F u / 1 s G D n f i J q 1 n A + A I R S C 5 T Y o P 8 f W m 5 f H 3 f T x / f d d H 4 o c 2 0 d 7 E P G 3 U 2 U d r C F 0 b L + 9 7 Y K F L K A S 4 V W j Y 4 Z c N L k i V M C b Y d n D x q U Y R S K 1 v f p g X f i v K 3 E n P T Z x H p P w 1 K B v M f 5 P A v k S q 6 O Z R x 8 L M I C R x q D 3 i H S k L A L i B G Y J J Q W g I s n m m Q 8 J j T l 8 V 0 b z V z 5 E P m E W m U 4 o / M u s d M L k m j f + S x F f / 7 X H 1 N r z 4 A w 8 / T A p W i q j O Z E D / H 9 y g J Q v T N + b t B D D 4 M u G p 9 H L V z 2 X V k t n 3 Z k B Y t v 6 F E p s V W g a m x u L V V K o L m A h b F v G i s C J c F S A 3 q S j y 8 U 5 u d Y A W 0 E z G Y c I B Q O 0 O Z L S b 6 i U Y w 7 p B L h V C B d C f l + P L X x e f e y R m A T z 2 k 8 V m A q D g Z c O V k W 9 6 a d I i s D k 0 4 0 s k K e t i e p r j G / H 5 x M 5 Z 5 T L C H k o L h c + N 3 4 f A S K 0 I Q m K z + 6 4 G W 0 J p P Y K l A N l a U z + Y z S Z g r B i l l m F T 0 T I h / T Y f S U K 9 0 5 V G K 2 S 6 6 M u K E 0 A T j S m e u A K m Q j I B A o s 3 i K z T q Z U I u I Y H V b n y i n j x v k M M J M f P 8 2 m 1 k P g j Q 9 / B l N 3 r + Q c 5 u 4 c 5 4 C 9 0 9 T V V 1 T j o + m R y I a y n l f Y 1 N u B D a m q H N C a t T F I b d m P Z Y e 2 E Y I G h z a 2 L Y o H 0 7 e G w e K H / R Y 6 I S D q m x x C x C U s G u H P o A Q O M o O S o F R N o c R m A 2 R 0 I o 1 G r n h g h Z B 9 o M q f B W Z f D s e l / B N s D a F 8 4 N h i q g X Q s d Y B M a 6 F f w n h P 0 x i e A 1 / B 3 8 D y T E m s 0 o O c X a B l r J m 5 i l m D u T k Q 2 t Y w W E 0 O 9 c + T l 1 D b x B J 3 a 7 c o o E J T A T o d l m B q + R p 7 K e a p r W o 7 T K M w I r 4 K m 9 L s 0 G n k Z o L b 0 s L y 2 J X i U f s D C Z E V A j s 8 a 2 E d W r c M y K A a Z A P n P A D k o l T M W A 6 9 Q D T c D / Y h c 9 P W p q a k U L N e x n h U g m 7 m M d D U I F o Y E w o 5 0 x 1 s L w L 7 I 2 s J 6 G Q Y j B h M d 4 H m 2 c z Y D Q s z T x H K l 1 I Q p a 3 D a m w R + l N J t 7 P c 3 a w g R Q 9 Q r f r L W j k 1 4 4 V E W / e M L 5 + P Z U r 5 u e 6 3 f R V 4 + 4 6 K 0 j m W 6 4 C B r c Y D P Q 7 I i J r G q V 1 q R F B M + U M O X B t l H V a F O 6 E Z x d r Q k A M 2 s h j L E j u x V A o 0 J T Y U 0 K k b X g z J R Y b M Y M C a c Y x 7 P K F x d 5 f 4 H p a b G 3 7 M r K s t A c N Z 4 E N V Y m a C 6 s f c x m F 7 f z Y d S F V o k y e J B 0 r a d U W T 2 3 / t g E P X F 8 g I 5 2 6 Y 8 V Z M m j P O R w t 4 e u 3 b i X f T Z D B w t Q S 3 V a h N t l y Q Z C 9 8 e 7 k k o 3 y B C k G 6 l B B + K z D + w Z v 7 a Z f F j Y s 6 t 3 h B Z W d x i U o M u Q V h 9 u u a h X E m C 7 2 f T Z q B L F r I q F Y r Q Q E 1 k A r F 3 N L h w b o W X + 6 I G m K F j g 5 X m c 5 / P M P C z M / I P m J z q U l / f v 7 6 c q D X M Y / d W x v 2 + S 1 c T K c p g C d 0 / T n o N P 0 t e e t a e l 9 f L y k v B t Q 4 s h a m 1 t z S w j 8 E y R Y v W 7 w h P f j U D z 4 5 L 6 v B h c W 9 s E C u X U R g 3 k c T G w 7 1 C h B G e m q a W t P f u o e E o p U N J 3 K R U z U 5 N 8 L t p s + Q 4 M M v R i r 6 m r F Z 8 H r Q o f C 4 P N 4 / a I t C o E M D 6 5 x 8 K U i L A P F a C V i k y C K 8 o x t D Y Z U I P 5 5 d Z Q i G 5 e v 0 T f + s Z r L M T s I 7 E T L 3 P 3 c C 1 w z p C d v j B 6 n T x V D X T o w D 5 h 4 t k B j l F G d b W A 3 4 Z S F N O 1 a Z s h U G g O Y u R I R 2 I O 0 5 1 T t Z j m Q d R u s Q b I i F I K F M y 2 f A m a x W L n d 8 D 8 z J d w i 7 A 1 c K a i l H J m I o T P 7 U 0 Y X n N J k K 2 L G 7 d H 6 c D h E 7 S r 0 U U j 8 0 5 6 M O N i D R m l c G C E l m Y H y c W + W V X 7 A N U 0 d t K T v R U i q d Y u Z N B B D 2 w 4 f W v S w u S 0 G Q K F o s K B 9 r i I n m X K 1 d F C z C m c f 3 w / n h I Z u m m 8 n h J m S z q N z G m n y L s T A 5 y f E w u u / A e 4 I S U E M x f 2 b l p a C g s n G + 8 D + B f f t f 5 3 O M j M g Y r X s q / L z 8 r 8 j v W E S f k 9 p W C 7 C R Q I h 0 N U a x D x e x R y 0 h f s / G N h F 9 2 S c O r 0 E m L V f H z m K u 0 9 c F S U W G D H w H g i R o u T D y k e C V H 9 r s O i C 6 3 H k a B 9 H W 7 2 o T I a z 2 g c y W s r i z X l t Z U 3 N X A X k j y O Y N 5 C C 6 f 5 7 / y V V a J Q U e Y 3 I m N 8 b M 5 k S E H j O y S 2 C R Q y z J F p b o U x n q k q E 1 P U 3 G p c h 2 I F p V + A A y u N y B i T z 8 Q o R 2 a m p q i t Q z / j A G S 0 V G a 4 o O 5 N a i e t Q Y x B D 5 B N / r P T d 2 k 1 4 a b 6 9 n 6 K L C / S / P B l a t n / M m H H F v h h 2 L y s v T Z e 9 D n D p I t S D k y W S m D C I s q p x f z c 3 O N 1 K Y T N E R R D T q E h B g J l U i T z g 5 2 0 T T t 1 W R A i 9 q q q L o s F M 5 f k 7 K B H 9 J 3 O X l s V m k / a Q q k 0 n x o I r l 0 0 m Q j 4 7 P a N U n c D 8 u 4 S V I + 4 A j Q F L A 5 Y E e J + m m Z n g + s W B 5 8 H r 9 t B L T 1 H q a K 2 j R a n B i k R i 1 D P i V 8 Q w o Q t Z R H U Q D m 9 H e c M y w n 4 b j V G i / i f z 7 e L S R h r X 1 j 6 c T q K G x e 2 a S j w 4 t 6 4 2 K D L C l Z K H c y g L P d G Q 0 d Y m Y g + I g k T u 8 z L H T P k B d / O F H s M E I b I a s R 0 u b i s i D Z C a y s f n H F k H u B f l j 3 a 3 c w C J F 5 Z x y 4 T F u c E F d N K n 0 l a D O L K 8 / + Q 9 I r 1 s P F F D w 3 P u c m b n K M n 9 9 X R N R F l X O 9 3 o Y v B O b d N Q w G r w g T s H t T K m p / X s 5 k b i N 6 0 1 a V y t p / Z 5 r I k K P b c o Z T e S u 8 F v D 8 f T o 2 s V v z K b t Z C P X x D n 3 i t X 4 1 1 O z t Y i 6 y K h W v 4 3 3 L t E l o L N V f v 3 3 b T R 7 f W 6 N 6 j O J 0 e 9 N O j m U z v w L i z l i 4 M I X f P h D D l w V Y N 9 d Y h 6 6 l H p d 5 9 / d y Q R 6 x F 4 S J + V f H 7 p h 5 N Z K p t s 5 W 6 a Z 4 6 c Q G w a b L P X 0 E e F 7 I O 3 F l z g U 9 0 I i 5 e x 4 V H C 2 K 8 h p Q f / C 1 M H v Q x Q C U v a q H E p s v 8 h d G 1 q L i w 0 J q i 9 J u f a 2 u 3 L 1 I J i t F S + F v c 1 D 6 H H l q N U d S g k h n n 1 S p Y 5 K 6 s N C / c e g R m p q k 1 u 7 w i r h e 5 6 f P x N H W z E Q Q N i M G O n v s X R j x 8 7 O J t t m K b Q G F z s O Z q 6 + K N 2 a O U i a q r r J 2 Q b I l N 2 M w 0 A C k 0 D 8 8 M Z k w m q 0 R 4 R l Y O Y L V w Q W D k v z D x x I j i 9 0 C I A t M I R J g X 8 B D / / r o 8 v x 9 F n K g 7 s w p a x F n R l n o o A x C Y y F z e C m H 2 f z b u E X m i p a 4 7 s 8 X k w z U s R J g A b O d S U s n + E 8 o i z H b T K b R M 3 A z Q a H a z x j 6 Q F C J p 5 u C c w m + Q 2 g s 3 C B B 2 y k A C L e 5 j 4 r D a 2 y / B g z U f h Z p u Q t h t A E I v G Z 9 L 0 a l 7 X v r 4 v l e U W J R a m I A t A o V J U F k T Y p Y H A R c P g F j O H k W l B F t 0 5 q N Q 8 8 k M r h L s l 4 m G j x A g / G 6 Y n y J B l o U G 9 / W O J S N g 1 o / T T D t s q R G t k m + r G L O g g H I u W 5 X c 1 1 k a S 8 M I W 3 2 o k / v i w j 6 1 A h J G Z 2 L N 1 C 9 C l t k n S w R + W b 6 v g A m F V l G l A P 4 F T B u Y J V h g R A q O j 8 0 1 W V a B j k k I 4 e I 3 o k J Z Z J C z + Z J K J v h v o y K z A I v c E A Z 0 Y s L r 0 E p L 4 Z A w s 6 y k I h V i Y p n J p 7 T S 5 F O C Y 1 i Y m 6 U m F g b J r / 3 b f 0 + X L 1 / J P j L m x I n j 9 A f / / b + J i U L t k 7 9 3 x 3 6 r w A h b B Q q 5 f M o t U s x g t i n h Z h F i H 6 C u A B / A D H Y 5 3 l p g U M K M M 9 t g E + 9 X Z p e Y w U w D z 0 K O E c E c b O 8 K g Y A w D A 2 P 0 Q s v v U o X L 5 y n F 1 5 4 k Y a G B o X m u 3 P n D j 1 3 8 k 1 q q P L l a N i l S J w c 8 S W a n w s I D S X B H l N o K 7 C Z 2 C p Q S K l / 3 e K G 0 U a r 2 F v B D B z 1 d u O M g U L B Z g d N z a V r X Y Y + h H p m n h a I a I q I p E n M r B W h v B 2 + m l m 0 2 k T / 1 m / / g H x P f I c W b p + i / / z 2 v 6 T 3 3 n u f v v e 9 f 0 Y j I y P 0 + + 8 M Z t + 1 D l q b / d G v P E F X L 5 8 T f f Y k H 7 H v t B l + k x J b n R f z l 3 I d K w N g M z A b Q i 4 E m H W l A o v j s i u r W S B M M D H N Y i Z w g H I I M + B 7 I a B a P d f x / I 2 P f k w f / s U f 0 6 e n P 6 L h o X t 0 / 9 4 t 6 u 3 t p e + + m F t x A G F q r k 7 T a i x F f / j D / y O y 2 M G 1 c f e m C x O w d f T k 2 9 l c D c K Y 6 J t W C u 5 O u w v q u Y e S h V K h T I s q B Y V E E Z H 3 a D Y y B z M x H x A U + F F G 7 5 U + k 5 6 2 e / s / / T v 6 9 q s H 6 P K l s 3 T y 5 M v 0 / e 9 / j 6 r Z 1 P z i 1 n W 6 f + s a e e N h q k J f M w Y b L Q C Y h A 8 e 3 K X b o 2 G a X 3 E W v X l 2 o d j + r R M W u v a I n m w V L g o G Z r L P 2 A d 6 y O m V W R v h q y j d I r P Z C t n N B q F 0 U 1 2 Q 8 j g H c s J A U A J + k Z 5 G h p 9 q F L K H 8 H z z H 3 2 D I i s r Y u M H m e x c V 1 d H x 4 4 e o j / 6 j 9 + m F x r n R H R Z t v 0 O r c R o Z n K c u p p 8 d C X b + m w r s F 2 g b k + 7 a D J k 7 W P h S G q V J h c D m j M W g r s E a 0 U S s w G D r Q D R T S O g A R C K 1 w P r X i i j k M e I C C J C + P g 7 2 b E K N W 0 g 3 8 I 5 M k + g x f z 8 G e p d V H 7 0 o z + h G z d u 0 g e T t e I x F m 3 B w + k w t b a 2 0 Z / 9 8 X / N P L F F l E Q v f j G p l + G t D f w o n 8 + n m S l s B T M m S T 7 s W m D U o h Q L u 3 a B + i A j o H 3 0 M l r Q h V U P X F t 5 3 C g Q x T X K p 6 n h h 2 U W o j c K 8 N 1 7 9 6 i r q 4 v + w z e P 8 2 c T + 0 6 o c S P 6 4 M Y j e v N X / w d 9 / 1 / / B l 0 / + 0 7 2 3 Z t P S Q Q K s o S O m 2 C W 7 V m z 4 I L N z V p v F S w x s 2 V j P m C q l I p i J 4 x S k s + P 0 p o f w 4 s L w q x D F 1 Y j 7 Z W L 8 U y L t T q j V L T / 9 T 9 / S L / 7 O 7 9 F U 6 M P 6 X e / c 4 I a W N l N s K 8 M T d X X X k N 7 + X b 5 z P v Z d 2 8 + t o b N 1 S C 7 W / T F t r j Y i 5 4 J V t N i Q C y 6 Z q m + a m j W J X b U U z b o L G X Y H G s t 6 L B T r q D 0 A l u q q o U D Z h u K 9 2 D W Y d K q q q 4 R / k 2 D q m G k G b B p g 9 6 O K N B e Z q O s e O / b v / 6 b 9 H u / 9 / t U x a b h 3 3 z 6 k H 7 n 3 3 y b / t U P / o z q m + x N Q L Z C S Q U K z S o R h c E W N 1 a j 4 + j w I x Y I L f w h M g n M 7 H y B y O 7 o n I u W 2 V x Q 7 x y Y r / 9 A M S C y 1 d B k v X P T Z g L h A c r l j E I z y P X Q S 0 A u 5 H v g r / / l u 1 f p 5 Y F q C r r X 1 6 C 2 i p K Y f J I Y C x N K J q w K E 6 i s q u a B b 8 2 f M b u g i E l w i Y V p o G O j m V N I j p t Z S j Z z 2 Q g E S Q o V E F v / 2 C h M + G w E L 2 R E E P 8 + G h u j J f b D C v m e t p o U H T z 2 H A 0 c 0 t 5 q d L M p q U A B b P V o d X 1 K A t M D Z p J Z 8 o k C x g l + z 7 V R N 1 9 I 9 t l K f v S 5 m F 3 0 3 G r g T y H H E r 3 s 4 h Y X i 4 2 A m Y Z F W 5 F q x o I r 8 h Z Z u L p 6 e q h G s R u G F d b Q d o H / O z N Y u v V D K 5 R 8 S F 0 c 8 d D 5 o c K j W / A 5 k M h p h u X l Z T H j 4 c J h J l T O t A K W o k p P k v a 3 x u n 4 r t y B g r / J X P D 1 / g j y O S X K 1 + Q s K 8 l 5 j f 8 F 0 5 O Z U D E e K 3 d M l J 8 t / 0 a J 8 j O s v q Z + r h C Q C g Z f p p p 9 J T Q 9 s Q M U J + I z Z b s y a E K z T T a N w F r m o b Z E 0 Z W 2 d r E p c 3 R z V X F H i z U N J N E a g Z Q T X C z M e L h w u G B K P w D g N Q + r p R r / x t f w N 7 j F 2 Q + T f y u f U 6 J 8 D Z + n J O c 1 / h f A L w D y N Y n 8 b P X z A I 8 L f c 0 u l K F t p P C E w m E R 0 Y O G C S 3 M 0 9 j I s P A J F + b R Q n p F r C P i N R Q Y L s z N i b + D 4 E + M j o o g U 7 5 K 3 2 L Y 1 Y B 2 Y t k H W 0 x J g x I S C N T x X Z k t E 4 t B z s A Y U E p g U l 4 b 9 9 A T H c t i P a s Y 7 A 5 K o N S + t b 1 D m K 8 i S g b t w j c g h I O f x / F g s N o x Y 2 O Q 1 4 v y i b T 4 P r F T I 5 8 z f L / Y n Y O / E 4 8 R r U O v O p S D y N c g E E g H Q k 4 g F B 3 G K G q 4 + B 0 U W H Z R Z 5 1 9 a g D r f f g O 9 b U s l A / v e c t C S 9 l z N H n A W h S a Z B Q L B g N q h t T M B E J U H R + j s A 1 L S H b 3 t 0 B o W Y a h 8 S + 0 K L 4 D N 5 h W e A 7 H Z d c E K / w S f B 7 6 X m R b K c u 6 K q n Z 8 C / W e q A 1 5 G v Q K m j 8 i O x v R E o x M e E 3 i i p f l 0 P k x 9 k B e n N g Y w Q 0 P S 1 W m G S W x P 2 A S w Q n y o F N E S h w 8 5 G 1 7 A k 9 s K K P U g U l f q + D B v o 7 q L G 2 e G G w a 8 a U m I 0 8 W s n 6 N s L s f k 9 q a u v r h A m L m i c 1 6 A a E p p b F a o D g 9 D R r O 4 f Y g k d O M s U A M 2 8 w m F l L r K 9 M P d 6 R Y y v Z N I H C b H J p 1 J 5 I D E o V E I V C 7 Q 1 A g i 1 O b r E m J b A 7 9 c h 8 k K D w 2 U b 5 l 4 U 2 O k F 6 E D R H c + v G 3 S 5 Y q Y l u q o W c X x w / K o p h 0 r a 0 t + e t p 7 I K t i x t q U 5 R O 2 u o r S j X U L N p A g U Q s r 4 y Z o 9 Q o Z g u Y + V n 7 H y 7 g M 9 h K y Y F q h B x g s Y 4 M 8 i C w O a Y H d o f / p 0 W Q 7 O F D R M E I w C 0 p o z u 2 c 2 d a T c f v 4 N O 3 S + P P M l N F S i w s O o Q N z u A 2 Q B H G g 3 j 7 c K 8 R j G H U V 6 a k k K O A V q 5 w Q 9 T B 9 2 N M s 8 V 8 / v h X 2 l R 6 0 v T 3 m Z r E w 0 a T i I Y o / x M / D b s d Q U / b W V 5 S b R V Q x Q U 2 e W F g g 2 m M U l j E 7 Z y Y N M F C t d 7 m U + C X c C E 0 J t Z C w H 7 I m 0 F i L J Z B W O 1 i c 0 d 5 b b + h Q r U 8 M M H Y s 0 J U U 6 U c m C i w m f B t / P G p y k W y T S X w b n G a 5 k + E E t 8 C w k h Q W l G p q F n Q k Q Q 0 S E J / h h 2 9 c A 6 4 s y 0 L N 2 o E o E S 5 A O i R y G y I x B A w T p V I a A f J L D a V 7 9 U b E r Y X M 3 u x h Q d a D P O b r Y C L r J d w Q Q Z O r Y L D E q 9 m V 8 J f I x C z C K Y f U r f x u z 3 K c n X f A U C k q 9 f o V G z H Q g o I o p m r h E y 8 p G d s R x e E p v K 6 Y G o M d Y e G y t T d H P S X r + s G L Z E o C Q 4 G a 3 s T L b X p s l b p M q G I M g Q d D E U M i D t A A K F k D L W j j B 7 F 0 o h v 3 8 p H B Y b X + t h J v s / 3 4 S A t S 0 k x V q J Q i K / T 5 2 S h F H y Y X Y T i H J k 0 0 0 + J f O r T r o 7 4 6 Z P H n r E d j j F g E j S V g i C X W A w o t c e k o J l 1 g E G I Q a q F a y e g Y m x E U N h A n Y s O G f 6 D F r r d w h h w n n I i F E G d D I q V 2 E C W 6 a h 4 K p o n R h s P Y M N s K 1 g p 8 l n t 4 Y q 9 v N w b E K o + H P k Z + G 0 w b z C 8 0 5 8 N t + C M z P U 3 m m 9 D g g L 5 W i 2 a Y S Z 9 4 j s D / 4 d + Y 6 1 k J o w + G A x R z V V + o g + v l + a a K F d b K n J p w f 6 k L / c Z 1 6 o t H q 7 l Q u 2 C C h / B g a r k k c T 4 9 T Z t S v 7 C C 8 7 R J N J d L 0 1 + 3 0 I B E B z 5 F t k R R T O T F d a M 7 t z g M l H + O 3 d 2 U f r Y I J V x 4 S w t g S t t F 3 Y U p N P C 3 S f R Z 8 A b J a m 1 S / 9 9 r S b g q o W U S s r G 1 f 3 d x Q a A t K 1 q 1 s I j r w B F G T i P o T Y T L k 9 t J + Z j A U z + 0 I B R P 3 M A G F a n M 8 k 0 C p B p A 7 d X i W Y 6 b e T M I G y E y j s 5 Q R E Z s W I Z 4 N Z O N C e o O v j u V G d Q r M D d i o Q K j O 7 i E C b I V C Q D 4 T F z W D F S k D 4 H A K t B O Y + g l Q S J A J s N 8 p O o N Q E F T O W R L m x G 6 J i W v l n 5 Y L U H p s N 2 j 4 j e o d 2 y / g X 6 0 l S c 8 E n Q e p W c G Z a s x R d T c z k z h i o n z K L F D 6 1 U E m w U w o m 1 O 1 G W f p Q S g 6 0 J q j F v 0 z Y f S L C z j F 2 B V x Z 5 h m T f 3 U g G K T R k V H 6 B / / w F 6 l F U b z 3 d 2 i H n N W I z H K f L 6 / Q W + k / b z V A B A F X Z 5 N 8 P u m m K Y u 9 H c u F s h e o l f A c 9 V e N U V 1 t L d X U 1 p C X T 7 7 M K s A w u H j + I i X Z L j x y 9 D D V 8 n t 8 v u 1 l c 5 c K s 4 E a M 4 E E K 4 E V q w v j C H g g U w K f D 9 8 Y u 2 U g B r N d K X u B A n u a U r S f N Z U a X G j c o j y D z s 3 O 0 Y 3 P b t K + f f 3 U 0 d l B V V W V t o X S t y N a M 7 8 a W f B o t C B r J k t C C U z J T O K y e W C O x t I + s R / y d m d b C B T m x l f 3 x c i r m v g w I I C M V G F 2 R F + J k e F R m p k J U G t 7 K / X 3 9 1 F 1 V S b 6 Z Y X M j n q 5 p w b C u 8 z + C D 5 K D E Q 2 g / y i Q M 8 n F m O R 3 4 b F W A i y D 0 V 6 e C 3 P o C 4 F a N 0 W W I h Q e 2 O F Y c m F m e w S K 9 o J F L Q 9 E X / H J w + 9 Z Z O P V w z b Q q B A T 0 O S D r Z v z E p G 4 S L 6 6 7 2 w N y 7 y 2 m Q n I w w W 5 J d B a 2 F Q 9 P b 1 U l N T o 6 h E N c O p D z + i S n b Y M U N L I M C r k T U 6 8 c R x a m v b W D d U T i y s J K m u M l M n p g X O C T R D s S 0 D 1 B Q i U L e n 3 K L 7 6 0 5 g 2 w i U 3 m Z u 2 J Q Y O 2 1 I 0 L t C X Q 4 N 7 b G 0 t E S f n j 5 D h w 8 P U G N z / o 6 n l 8 5 f p r / 3 9 3 8 h + 2 g d f M 4 n H 3 9 K z 7 / 4 H D U X 0 D m 1 1 K A 2 q r o i R S t R B w 3 O p O n p 3 F 7 7 j 8 H k Y G Y N C l j V U l b B m q N W 1 s x 2 Z N s I F D j W m a B 2 V a M Q 9 R 6 q u O w e N g 2 f 6 o l T j S / 3 0 K C 1 4 G 8 t z C / o h m v n Z w M s c K 3 C s e 5 k X 0 w L p P z c u / d A m H t 9 f T o j d g s Z m 8 / M 9 o 8 C y / T C Q e 2 w O H r u m Q 1 z l 1 L 4 p s N O Y W X s F L a V Q E H z Q A M p Q X K t H E B K U C f T X K 0 t N E a Y 7 a s O g T z N m u r Y i a M i u d R j Y 8 m H V T C 7 R + I O 0 a N O y c p a k q o q t A U B a 3 d I e k X E F A I D U 0 2 0 F G B h q F H l 2 s m I I S Y k L A S j W 5 I b m 2 7 z c / A R c S 7 w H m x b g 9 f 1 e p d r A W G C U O 0 U t t W R z C w 5 R V q S E q s b E e Q D g 8 Y M C D y 8 8 N L z r O 0 W 6 W 9 / 8 l P L W e F 2 A j 9 J q 6 t U J L w x v U e C + i f 4 O j g O C A W y T V B a o R f y R m U s t B R e r 6 9 v o G q e R C C Q 0 E Z 4 H n + P 6 B 6 E C U K F X Q w D 0 1 M i y w K C C s 2 F j r S Z F m V p s b g M U z y V s H d f s K 1 m 2 0 0 N E C o l e 5 q 0 y 6 e x O F g I r W 3 t Y s Y 2 A x z 6 v v 5 e O j R w k H 2 r r c 3 W Q N B G j Z U N q Q G i b F i T E o O f l X t 4 z S n K a i J J r 9 A k E B 6 n y y 2 e Q 3 E f 9 r H V 2 m U d 2 R f Y x R A l 8 E g x Q u c n I X g s j E j G l U K I 8 9 d Y u 7 P W D b e V y S d R p h 4 B t R 8 l O d C e p N 0 a A y 0 f m F 0 x I M y y y j M y f K o n n j i e f a Y 8 E O X r J i N u 0 H B X x 9 x 0 u D N J i a U Z u r e k N H s x R K R l A D M 6 d 1 I r Z P d / C Y T z 9 M P t v / 4 k 2 X Y a C o Q i u T 8 b 5 R 5 a j M 4 V d n h W F 4 Q x 6 w Z m A p p m H 2 b 7 U C h E 1 6 / f o P H x C Q r O z l I 4 b H 4 D h E L B 9 y K r x C x N V S l 6 Y z 8 q h q G l 1 W l c S j N 7 4 7 l B i c X 7 P K n J H d j 5 q 8 U 2 M 5 j o L g 4 b W w r l 0 l z F L g o b c V v M r S m X M E k k q J 1 C o 0 M 1 m P 1 g + 1 v F a I t L L b x e D + 3 f v 4 / C S 0 s b f L C F h U U a H h 6 h 3 t 4 9 w v 9 A h P H c m f N i 4 d l u b m S j Z R j Q g 7 N u e u + u T w x q 3 O S + x 2 i Q g 5 Z b D 7 I 7 T C p x u 9 L U 0 5 i k h w F z E T 0 l E I u R e Z c w G 9 + / 6 6 V b W Z M 7 x G b j + W F 9 w W b r j 4 U q + 2 A H s C 1 N P s m u + l T O H k / Y 6 Q O 7 g s u Z E j z Z H a f m a v O H i E a X y C 2 z C r T T 4 O A Q L Y W X 6 N j x o 4 9 N r S 9 u f U F 7 e / e K X f Y k S 8 v L d O H c R T r x 5 H G x l m U l z G z E J w / Y P + F / x R Y v J k A U V H Y N k s i y m U I m I i M a / G l 6 Z o 9 2 4 C b K T y N T Y i d Q d h r K S q g b q + t Y Z Z c 8 x x d s g X 2 B w w o h e x C 0 N v 2 F F q 1 p J w k i Z Q c P H q D + f f 3 0 w f u n 6 P b t O z Q 2 N i 5 S m J T C B G q q q + n V 1 0 7 S x 6 c + s S 0 6 m G R B Q M q R W W E C s 8 t O 1 l w Z b Q 8 t g u 5 B W G R d i j p 0 g z 2 F s h B x 6 I b H f T v H h S o / D Y X h Y P U H 4 e L v b 8 0 M A K T 9 3 2 I h g 9 k D T u x K i F C 7 2 Q G C s C 5 8 o m K A / z I 8 N E S R t R g d O n R A 1 y c L B m f Z J F w Q 5 m I x Q D A Q c d s O P M + T X i 1 r K z W B J Q d 9 N r H 9 J a v s N F Q h 0 j 0 y 5 3 r s I 3 T U p e j Z 3 e u z P s K 6 2 J 0 h o l q / 0 g P C h O h Y M c C E q 6 z 0 0 + H D h w w D H M 3 N T T T 4 Y M h 0 m F 4 J S h 0 e B F C E 5 9 4 2 w g S 0 f D f Q W p M W F b v b n b I T K L O g / b A S 7 O g u w U 4 R r S r T 8 e y Q + V Z l j 8 b H s v c K I x R a p H Y T 2 R Y Q v M P H B m h 2 d j b 7 T H 7 g 4 + B 2 f 8 Z F w 3 N O W l R F P M u d n g Z 9 k 3 5 f 1 s r Y z m x b g a q v z B W o F n d A z P Q w t + C X 9 D b k N g z B I P w 0 z z 6 s g Z l p 8 f d 7 + / q z z x Q G M g L M 0 t L c T H f v 3 K f p 6 Z n s M 8 Y g E R i N H l d M a t x y o 6 V G X 6 A a i t z p s h z Y t g K F X h M I 8 y J A V u 9 P U V 1 D Z m M z z P o I E P g q N i a F w q 9 C C B m N N e / x D K + m o b E x p 1 y j E P D 3 V h a F k W D 7 4 k v P 0 4 X z l / K a f r P L D j r H k 0 L u V L L 9 k P 6 t G p / 1 a H 3 Z s W 0 F C q R S D u H k P r M 7 s a E 4 D Q u G q J H S I s q m X 2 v t x t k Q e y T N T E 9 l H x U G q l u t + E S r 2 R Z o v X u 7 6 f + 9 8 y 5 F I v r b M A 6 y W R t L b k / N J E F b M K N I 5 F 6 b o 4 u b z f Y W K J 7 p E O 6 F M O 1 u 3 H g h s C v F Q Z 1 N C e C D a I F c v m K B 2 W g G L A J j w 2 d o 1 C N H j 9 L e 3 j 2 i K F I L 7 C K o z h D Z j i B E b x R 8 Q F B p O 7 P 9 r x C D X L C F F e 1 Z r 6 c x p V k G j s F 5 h s 0 n r Q X M W D R q W i i 0 m A s G s / e M G R 8 d o f q G T P 8 F a L a 2 t j Z a 1 d F Q i F T u B D A J I n t C D Z J v v 5 h 0 i 0 a n 2 5 k d I V D g 8 p h H X B R c D l w 0 J S f 7 4 + R V R Q U B 1 q f u T r t z N o B D Y x P s 4 T s 6 P J h 9 Z i O x W F R z Q R b P o c 4 I x X t m Q P B j f i 5 T Y i G 2 c Y m t 0 Z V L V z V L S N T d c r c z X 0 x u n B x Q z x X O N j k 1 E + 3 b o m 2 8 8 r K t U 4 / 0 w M l + F g u I i o 3 I g F 5 W O s B F h P 0 + M T 5 K u 7 p 3 6 / Z G g O b C O h X a D s d Z s C C A z S 2 Z / h J 4 r r q m R j T O H x 0 Z p j 2 9 f e J 5 L c K L i + S t 8 I k N x y T Y n C w c X i a 3 2 y X 6 D C q r Z C c X M w v W O 4 X X 9 8 c 3 L H 0 g k 6 K d f d s l t h q U + X 8 w 3 b v q k 2 w u O s Q m 1 X L C x B Z I M I X L i Z 0 z 7 S n A C b / A F w T J m s p L h j w / P Y b Z 4 R 8 f f y S E C U C Y p i c f i f t K Y q K P n Y + a m p t F M Z 0 U J m z 4 D G E C 2 E 2 9 Z 4 9 x a f w a m 5 V K Y Q K 1 t X U 8 G T h o f G y C P v n 4 N E 1 N T T 9 e C m j j g a Z e K t j O f H T f Q 0 N z u Z o K w g R i L D h K I G C w J B 6 w 2 a u 0 P o 5 1 l l 8 A Y 0 c K l A S B B 2 X m 9 B O q 8 n k l J 3 b F N 5 R u o x Q e 2 m h 0 a N 3 8 m w 1 q Z 4 k 3 N j V n 7 5 k D I X o t W l p b 2 J d q p u b m B o r F Y / T X P / 4 b e u e n 7 4 r o 4 3 J o v i j f r t z Q y 2 q f N t k 1 9 s p Y + W n s H W n y q Z E F i b D T P 9 U p Z n u p L 7 6 h J 4 M E b Y 0 r q 6 u F b 2 O 2 7 Z a Z R p P o P 9 7 U b N x C G v 0 a 4 J t N s P Z c j B D N U F / R u Y b l B I o T k d Q s a 9 p i P O d d H P W Y T h U r N 3 a 0 h l K D c G 2 F z l g 8 O + g R m d Z o v 6 U G D U q w Z Q 7 M O r M E A v k z H + o b G k V f B T 0 g c M g F h B C j r 6 C / e f + O E i a A 4 k R Z x w X Q z D R u P t G k 7 P h S C R R 4 u U 8 / 8 R X 2 O X L + 1 E K F k H Y N + 0 c d F r r 5 m J l f E X R Y z u 6 S r i Y w P f 3 Y j B x f c I o F 0 Z 3 S D F I N f C Q A H Y V b Q u V D m c H u Z j 2 F s u M F S h 1 e x W N 1 9 E 8 N h E r Z Z x u V t p G I t W 3 / 6 x u b H k c C x 8 d G R Q Q P f p C y H + A E P 9 / U 0 p q z v x V 8 J L Q y w w 7 o s v A Q h Z S o d 9 r J I A K L M v p T b C U Y I W v d G l Q V 2 l b q w E r J j h c o a J 1 7 M 7 n O q 6 y d M k J u / C Z B N g N 6 z 5 k F O X p O l 5 N i s U y v c 0 T w 2 t o 7 R D N 9 L O h C s F L K O n 4 G 6 1 e T E + M i G K K s 4 s X d H R S L M C T f x I F I J 6 K B C 6 u 5 Q x c V w e X A l 8 L k m w o 7 c r q T I q n W D C g p l x u + Q a B Q l q H U M E Y g 3 J 1 M J M n r 8 5 L X u x 7 I Q O J s 9 2 6 k G E U o y t p L y R p r w a 7 u n u y j d a 6 M 7 S y / q V C w 7 o Q S H C 3 h Q U V w O f C l E C g s / m H R E M 1 J 4 A Q j m o d Z v 7 / F W F M h R / D O j E s U M A K s O U F L j b G G M Q L C h I i g 6 C j r 8 V J L 6 8 a N B W Y D A e r f f 0 A 0 h Z S k 0 L l V g z q / O S H e 6 e A 6 o t W Z z K j Q Q 9 3 b f j P 5 U g i U h B U G a x 2 v y N h + Y 3 + M e p u T 1 G 1 Q 8 A Y w I 6 L K F H V I M N 3 Q x L G d T T c j k H 6 U L 7 w O L Q W z D s m x E i v 7 M H 2 Z Q R O e f g O z X d 0 M d T P 5 U g k U g E + F s n G 5 Y w e y 0 f P l h c F / w S 4 f E g Q O k F 6 k B V 6 r N d i K E y Y j g h H S R 3 J m v x y B C C t l H 1 9 m c O 2 G N E r p 8 1 z G T e F L J 1 A A p p z Q V G x h Y V y / c c B c D 4 k r o x l f B u t S j x 5 N i P t q g o H p 7 L 1 c E P F D n 2 8 k w + 7 q y a Q 3 A V m u g f U l B C 3 + D n M o U 5 A k e E r u D 7 Z V f C k F S j K 2 k J n l z K 7 v z K 8 6 R I c h g D U p C I m a x k b t F C S k L K H P d 7 N q c 2 1 o O v h k T V + i T b e h l P v Y f 0 W 3 W q w f y Z s d T V q k 5 Y E y k H y W h / 0 Q / X 9 p 7 s W h Z 9 T 8 V g A A A A B J R U 5 E r k J g g g = = < / I m a g e > < / T o u r > < / T o u r s > < / V i s u a l i z a t i o n > 
</file>

<file path=customXml/itemProps1.xml><?xml version="1.0" encoding="utf-8"?>
<ds:datastoreItem xmlns:ds="http://schemas.openxmlformats.org/officeDocument/2006/customXml" ds:itemID="{0A5CE731-4315-4B0B-A84F-B5CD626ED5C0}">
  <ds:schemaRefs>
    <ds:schemaRef ds:uri="http://www.w3.org/2001/XMLSchema"/>
    <ds:schemaRef ds:uri="http://microsoft.data.visualization.engine.tours/1.0"/>
  </ds:schemaRefs>
</ds:datastoreItem>
</file>

<file path=customXml/itemProps10.xml><?xml version="1.0" encoding="utf-8"?>
<ds:datastoreItem xmlns:ds="http://schemas.openxmlformats.org/officeDocument/2006/customXml" ds:itemID="{D46C0BE3-BD74-4A14-B34F-9BE579831E83}">
  <ds:schemaRefs/>
</ds:datastoreItem>
</file>

<file path=customXml/itemProps2.xml><?xml version="1.0" encoding="utf-8"?>
<ds:datastoreItem xmlns:ds="http://schemas.openxmlformats.org/officeDocument/2006/customXml" ds:itemID="{EE271C6A-5B91-4F0E-8ACF-170769F492B3}">
  <ds:schemaRefs>
    <ds:schemaRef ds:uri="http://www.w3.org/2001/XMLSchema"/>
    <ds:schemaRef ds:uri="http://microsoft.data.visualization.Client.Excel.PState/1.0"/>
  </ds:schemaRefs>
</ds:datastoreItem>
</file>

<file path=customXml/itemProps3.xml><?xml version="1.0" encoding="utf-8"?>
<ds:datastoreItem xmlns:ds="http://schemas.openxmlformats.org/officeDocument/2006/customXml" ds:itemID="{C3B4ED4C-4906-4121-BAB5-EEC000C0D949}">
  <ds:schemaRefs/>
</ds:datastoreItem>
</file>

<file path=customXml/itemProps4.xml><?xml version="1.0" encoding="utf-8"?>
<ds:datastoreItem xmlns:ds="http://schemas.openxmlformats.org/officeDocument/2006/customXml" ds:itemID="{CFA16A08-6F22-463B-A3E3-DD13DCEFD971}">
  <ds:schemaRefs/>
</ds:datastoreItem>
</file>

<file path=customXml/itemProps5.xml><?xml version="1.0" encoding="utf-8"?>
<ds:datastoreItem xmlns:ds="http://schemas.openxmlformats.org/officeDocument/2006/customXml" ds:itemID="{988F13A4-1566-4731-8ECA-AC4C94F8BAA6}">
  <ds:schemaRefs/>
</ds:datastoreItem>
</file>

<file path=customXml/itemProps6.xml><?xml version="1.0" encoding="utf-8"?>
<ds:datastoreItem xmlns:ds="http://schemas.openxmlformats.org/officeDocument/2006/customXml" ds:itemID="{8B8A5134-85B5-4DD1-8610-50C7C3BF06CD}">
  <ds:schemaRefs/>
</ds:datastoreItem>
</file>

<file path=customXml/itemProps7.xml><?xml version="1.0" encoding="utf-8"?>
<ds:datastoreItem xmlns:ds="http://schemas.openxmlformats.org/officeDocument/2006/customXml" ds:itemID="{9272BFF0-1F55-4A1D-96C6-75F8F75DD0BD}">
  <ds:schemaRefs/>
</ds:datastoreItem>
</file>

<file path=customXml/itemProps8.xml><?xml version="1.0" encoding="utf-8"?>
<ds:datastoreItem xmlns:ds="http://schemas.openxmlformats.org/officeDocument/2006/customXml" ds:itemID="{2D920B63-1BB4-48DC-9970-8CE2106891AC}">
  <ds:schemaRefs>
    <ds:schemaRef ds:uri="http://www.w3.org/2001/XMLSchema"/>
    <ds:schemaRef ds:uri="http://microsoft.data.visualization.Client.Excel.LState/1.0"/>
  </ds:schemaRefs>
</ds:datastoreItem>
</file>

<file path=customXml/itemProps9.xml><?xml version="1.0" encoding="utf-8"?>
<ds:datastoreItem xmlns:ds="http://schemas.openxmlformats.org/officeDocument/2006/customXml" ds:itemID="{D0C8B43E-1891-4733-B3A9-61FCFCFB28C8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Channel Sales Analysis</vt:lpstr>
      <vt:lpstr>Product sales Contribution anal</vt:lpstr>
      <vt:lpstr>Period over Period</vt:lpstr>
      <vt:lpstr>Impact of Sales  with promotion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Ankur</dc:creator>
  <cp:lastModifiedBy>Nitin Addla</cp:lastModifiedBy>
  <dcterms:created xsi:type="dcterms:W3CDTF">2016-12-14T18:26:31Z</dcterms:created>
  <dcterms:modified xsi:type="dcterms:W3CDTF">2016-12-14T23:56:00Z</dcterms:modified>
</cp:coreProperties>
</file>